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620" yWindow="1440" windowWidth="25600" windowHeight="18400" tabRatio="500"/>
  </bookViews>
  <sheets>
    <sheet name="wind.csv" sheetId="1" r:id="rId1"/>
  </sheet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<sst xmlns="http://schemas.openxmlformats.org/spreadsheetml/2006/main" count="3" uniqueCount="3">
  <si>
    <t>26797_Onshore</t>
  </si>
  <si>
    <t>23095_Offshore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</si>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</sst>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G20" sqref="G20"/>
    </sheetView>
  </sheetViews>
  <sheetFormatPr baseColWidth="10" defaultRowHeight="15" x14ac:dyDescent="0"/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s="1">
        <v>0.9745722223333334</v>
      </c>
      <c r="C2" s="1">
        <v>0.53427222233333338</v>
      </c>
    </row>
    <row r="3" spans="1:3">
      <c r="A3">
        <f>A2+1</f>
        <v>2</v>
      </c>
      <c r="B3" s="1">
        <v>0.9946722223333333</v>
      </c>
      <c r="C3" s="1">
        <v>0.70560555566666672</v>
      </c>
    </row>
    <row r="4" spans="1:3">
      <c r="A4">
        <f t="shared" ref="A4:A67" si="0">A3+1</f>
        <v>3</v>
      </c>
      <c r="B4" s="1">
        <v>0.98339444433333334</v>
      </c>
      <c r="C4" s="1">
        <v>0.7579999999999999</v>
      </c>
    </row>
    <row r="5" spans="1:3">
      <c r="A5">
        <f t="shared" si="0"/>
        <v>4</v>
      </c>
      <c r="B5" s="1">
        <v>0.99449444433333334</v>
      </c>
      <c r="C5" s="1">
        <v>0.94252777766666673</v>
      </c>
    </row>
    <row r="6" spans="1:3">
      <c r="A6">
        <f t="shared" si="0"/>
        <v>5</v>
      </c>
      <c r="B6" s="1">
        <v>0.99210555566666669</v>
      </c>
      <c r="C6" s="1">
        <v>0.99423333333333341</v>
      </c>
    </row>
    <row r="7" spans="1:3">
      <c r="A7">
        <f t="shared" si="0"/>
        <v>6</v>
      </c>
      <c r="B7" s="1">
        <v>0.99236111099999991</v>
      </c>
      <c r="C7" s="1">
        <v>0.99750000000000005</v>
      </c>
    </row>
    <row r="8" spans="1:3">
      <c r="A8">
        <f t="shared" si="0"/>
        <v>7</v>
      </c>
      <c r="B8" s="1">
        <v>0.99167777766666665</v>
      </c>
      <c r="C8" s="1">
        <v>0.98568888900000007</v>
      </c>
    </row>
    <row r="9" spans="1:3">
      <c r="A9">
        <f t="shared" si="0"/>
        <v>8</v>
      </c>
      <c r="B9" s="1">
        <v>0.9819055556666666</v>
      </c>
      <c r="C9" s="1">
        <v>0.99692777766666663</v>
      </c>
    </row>
    <row r="10" spans="1:3">
      <c r="A10">
        <f t="shared" si="0"/>
        <v>9</v>
      </c>
      <c r="B10" s="1">
        <v>0.98415555566666657</v>
      </c>
      <c r="C10" s="1">
        <v>0.98760555566666663</v>
      </c>
    </row>
    <row r="11" spans="1:3">
      <c r="A11">
        <f t="shared" si="0"/>
        <v>10</v>
      </c>
      <c r="B11" s="1">
        <v>0.99397777766666662</v>
      </c>
      <c r="C11" s="1">
        <v>0.9801388889999999</v>
      </c>
    </row>
    <row r="12" spans="1:3">
      <c r="A12">
        <f t="shared" si="0"/>
        <v>11</v>
      </c>
      <c r="B12" s="1">
        <v>0.9778</v>
      </c>
      <c r="C12" s="1">
        <v>0.58556111100000008</v>
      </c>
    </row>
    <row r="13" spans="1:3">
      <c r="A13">
        <f t="shared" si="0"/>
        <v>12</v>
      </c>
      <c r="B13" s="1">
        <v>0.27963333333333329</v>
      </c>
      <c r="C13" s="1">
        <v>0</v>
      </c>
    </row>
    <row r="14" spans="1:3">
      <c r="A14">
        <f t="shared" si="0"/>
        <v>13</v>
      </c>
      <c r="B14" s="1">
        <v>4.6888888999999994E-3</v>
      </c>
      <c r="C14" s="1">
        <v>0</v>
      </c>
    </row>
    <row r="15" spans="1:3">
      <c r="A15">
        <f t="shared" si="0"/>
        <v>14</v>
      </c>
      <c r="B15" s="1">
        <v>1.7511111099999997E-2</v>
      </c>
      <c r="C15" s="1">
        <v>0.3218333333333333</v>
      </c>
    </row>
    <row r="16" spans="1:3">
      <c r="A16">
        <f t="shared" si="0"/>
        <v>15</v>
      </c>
      <c r="B16" s="1">
        <v>0.43987222233333334</v>
      </c>
      <c r="C16" s="1">
        <v>0.98287222233333327</v>
      </c>
    </row>
    <row r="17" spans="1:3">
      <c r="A17">
        <f t="shared" si="0"/>
        <v>16</v>
      </c>
      <c r="B17" s="1">
        <v>0.99626666666666674</v>
      </c>
      <c r="C17" s="1">
        <v>0.97759444433333331</v>
      </c>
    </row>
    <row r="18" spans="1:3">
      <c r="A18">
        <f t="shared" si="0"/>
        <v>17</v>
      </c>
      <c r="B18" s="1">
        <v>0.98321111099999992</v>
      </c>
      <c r="C18" s="1">
        <v>0.9829555556666667</v>
      </c>
    </row>
    <row r="19" spans="1:3">
      <c r="A19">
        <f t="shared" si="0"/>
        <v>18</v>
      </c>
      <c r="B19" s="1">
        <v>0.98815555566666669</v>
      </c>
      <c r="C19" s="1">
        <v>0.95758888900000005</v>
      </c>
    </row>
    <row r="20" spans="1:3">
      <c r="A20">
        <f t="shared" si="0"/>
        <v>19</v>
      </c>
      <c r="B20" s="1">
        <v>0.50378333333333336</v>
      </c>
      <c r="C20" s="1">
        <v>1</v>
      </c>
    </row>
    <row r="21" spans="1:3">
      <c r="A21">
        <f t="shared" si="0"/>
        <v>20</v>
      </c>
      <c r="B21" s="1">
        <v>0.20327777776666667</v>
      </c>
      <c r="C21" s="1">
        <v>0.99329999999999996</v>
      </c>
    </row>
    <row r="22" spans="1:3">
      <c r="A22">
        <f t="shared" si="0"/>
        <v>21</v>
      </c>
      <c r="B22" s="1">
        <v>0.28903333333333331</v>
      </c>
      <c r="C22" s="1">
        <v>0.98947222233333332</v>
      </c>
    </row>
    <row r="23" spans="1:3">
      <c r="A23">
        <f t="shared" si="0"/>
        <v>22</v>
      </c>
      <c r="B23" s="1">
        <v>0.66426111099999996</v>
      </c>
      <c r="C23" s="1">
        <v>0.97039444433333333</v>
      </c>
    </row>
    <row r="24" spans="1:3">
      <c r="A24">
        <f t="shared" si="0"/>
        <v>23</v>
      </c>
      <c r="B24" s="1">
        <v>0.97808888900000002</v>
      </c>
      <c r="C24" s="1">
        <v>0.99616666666666676</v>
      </c>
    </row>
    <row r="25" spans="1:3">
      <c r="A25">
        <f t="shared" si="0"/>
        <v>24</v>
      </c>
      <c r="B25" s="1">
        <v>0.96005555566666667</v>
      </c>
      <c r="C25" s="1">
        <v>0.99565555566666675</v>
      </c>
    </row>
    <row r="26" spans="1:3">
      <c r="A26">
        <f t="shared" si="0"/>
        <v>25</v>
      </c>
      <c r="B26" s="1">
        <v>0.96884444433333339</v>
      </c>
      <c r="C26" s="1">
        <v>0.99200555566666671</v>
      </c>
    </row>
    <row r="27" spans="1:3">
      <c r="A27">
        <f t="shared" si="0"/>
        <v>26</v>
      </c>
      <c r="B27" s="1">
        <v>0.99317777766666659</v>
      </c>
      <c r="C27" s="1">
        <v>0.97062222233333328</v>
      </c>
    </row>
    <row r="28" spans="1:3">
      <c r="A28">
        <f t="shared" si="0"/>
        <v>27</v>
      </c>
      <c r="B28" s="1">
        <v>0.99793888900000005</v>
      </c>
      <c r="C28" s="1">
        <v>0.99406666666666665</v>
      </c>
    </row>
    <row r="29" spans="1:3">
      <c r="A29">
        <f t="shared" si="0"/>
        <v>28</v>
      </c>
      <c r="B29" s="1">
        <v>0.97853888899999997</v>
      </c>
      <c r="C29" s="1">
        <v>0.88992777766666675</v>
      </c>
    </row>
    <row r="30" spans="1:3">
      <c r="A30">
        <f t="shared" si="0"/>
        <v>29</v>
      </c>
      <c r="B30" s="1">
        <v>0.96442777766666665</v>
      </c>
      <c r="C30" s="1">
        <v>0.88589444433333331</v>
      </c>
    </row>
    <row r="31" spans="1:3">
      <c r="A31">
        <f t="shared" si="0"/>
        <v>30</v>
      </c>
      <c r="B31" s="1">
        <v>0.99498333333333333</v>
      </c>
      <c r="C31" s="1">
        <v>0.79666111100000003</v>
      </c>
    </row>
    <row r="32" spans="1:3">
      <c r="A32">
        <f t="shared" si="0"/>
        <v>31</v>
      </c>
      <c r="B32" s="1">
        <v>0.99872777766666665</v>
      </c>
      <c r="C32" s="1">
        <v>0.53106666666666669</v>
      </c>
    </row>
    <row r="33" spans="1:3">
      <c r="A33">
        <f t="shared" si="0"/>
        <v>32</v>
      </c>
      <c r="B33" s="1">
        <v>0.99925555566666668</v>
      </c>
      <c r="C33" s="1">
        <v>0.46613333333333334</v>
      </c>
    </row>
    <row r="34" spans="1:3">
      <c r="A34">
        <f t="shared" si="0"/>
        <v>33</v>
      </c>
      <c r="B34" s="1">
        <v>0.97316111100000002</v>
      </c>
      <c r="C34" s="1">
        <v>0.21337777776666667</v>
      </c>
    </row>
    <row r="35" spans="1:3">
      <c r="A35">
        <f t="shared" si="0"/>
        <v>34</v>
      </c>
      <c r="B35" s="1">
        <v>0.90271666666666661</v>
      </c>
      <c r="C35" s="1">
        <v>9.2122222233333328E-2</v>
      </c>
    </row>
    <row r="36" spans="1:3">
      <c r="A36">
        <f t="shared" si="0"/>
        <v>35</v>
      </c>
      <c r="B36" s="1">
        <v>0.99716666666666665</v>
      </c>
      <c r="C36" s="1">
        <v>2.3027777766666667E-2</v>
      </c>
    </row>
    <row r="37" spans="1:3">
      <c r="A37">
        <f t="shared" si="0"/>
        <v>36</v>
      </c>
      <c r="B37" s="1">
        <v>0.9879555556666666</v>
      </c>
      <c r="C37" s="1">
        <v>3.9766666666666665E-2</v>
      </c>
    </row>
    <row r="38" spans="1:3">
      <c r="A38">
        <f t="shared" si="0"/>
        <v>37</v>
      </c>
      <c r="B38" s="1">
        <v>0.83838888900000008</v>
      </c>
      <c r="C38" s="1">
        <v>6.634444443333333E-2</v>
      </c>
    </row>
    <row r="39" spans="1:3">
      <c r="A39">
        <f t="shared" si="0"/>
        <v>38</v>
      </c>
      <c r="B39" s="1">
        <v>0.39134444433333332</v>
      </c>
      <c r="C39" s="1">
        <v>4.5733333333333334E-2</v>
      </c>
    </row>
    <row r="40" spans="1:3">
      <c r="A40">
        <f t="shared" si="0"/>
        <v>39</v>
      </c>
      <c r="B40" s="1">
        <v>0.17129444443333333</v>
      </c>
      <c r="C40" s="1">
        <v>3.6299999999999999E-2</v>
      </c>
    </row>
    <row r="41" spans="1:3">
      <c r="A41">
        <f t="shared" si="0"/>
        <v>40</v>
      </c>
      <c r="B41" s="1">
        <v>0.28738333333333332</v>
      </c>
      <c r="C41" s="1">
        <v>3.3744444433333333E-2</v>
      </c>
    </row>
    <row r="42" spans="1:3">
      <c r="A42">
        <f t="shared" si="0"/>
        <v>41</v>
      </c>
      <c r="B42" s="1">
        <v>0.38295555566666667</v>
      </c>
      <c r="C42" s="1">
        <v>1.3388889000000002E-3</v>
      </c>
    </row>
    <row r="43" spans="1:3">
      <c r="A43">
        <f t="shared" si="0"/>
        <v>42</v>
      </c>
      <c r="B43" s="1">
        <v>0.34010555566666667</v>
      </c>
      <c r="C43" s="1">
        <v>1.1277777666666667E-3</v>
      </c>
    </row>
    <row r="44" spans="1:3">
      <c r="A44">
        <f t="shared" si="0"/>
        <v>43</v>
      </c>
      <c r="B44" s="1">
        <v>0.38065555566666665</v>
      </c>
      <c r="C44" s="1">
        <v>0</v>
      </c>
    </row>
    <row r="45" spans="1:3">
      <c r="A45">
        <f t="shared" si="0"/>
        <v>44</v>
      </c>
      <c r="B45" s="1">
        <v>0.48787222233333333</v>
      </c>
      <c r="C45" s="1">
        <v>4.9211111099999996E-2</v>
      </c>
    </row>
    <row r="46" spans="1:3">
      <c r="A46">
        <f t="shared" si="0"/>
        <v>45</v>
      </c>
      <c r="B46" s="1">
        <v>0.68079444433333336</v>
      </c>
      <c r="C46" s="1">
        <v>8.5288888899999998E-2</v>
      </c>
    </row>
    <row r="47" spans="1:3">
      <c r="A47">
        <f t="shared" si="0"/>
        <v>46</v>
      </c>
      <c r="B47" s="1">
        <v>0.89277222233333331</v>
      </c>
      <c r="C47" s="1">
        <v>0.2997277777666667</v>
      </c>
    </row>
    <row r="48" spans="1:3">
      <c r="A48">
        <f t="shared" si="0"/>
        <v>47</v>
      </c>
      <c r="B48" s="1">
        <v>0.95006111100000001</v>
      </c>
      <c r="C48" s="1">
        <v>0.32203888889999999</v>
      </c>
    </row>
    <row r="49" spans="1:3">
      <c r="A49">
        <f t="shared" si="0"/>
        <v>48</v>
      </c>
      <c r="B49" s="1">
        <v>0.98299999999999998</v>
      </c>
      <c r="C49" s="1">
        <v>0.42661111099999999</v>
      </c>
    </row>
    <row r="50" spans="1:3">
      <c r="A50">
        <f t="shared" si="0"/>
        <v>49</v>
      </c>
      <c r="B50" s="1">
        <v>0.95888333333333331</v>
      </c>
      <c r="C50" s="1">
        <v>0.39027777766666666</v>
      </c>
    </row>
    <row r="51" spans="1:3">
      <c r="A51">
        <f t="shared" si="0"/>
        <v>50</v>
      </c>
      <c r="B51" s="1">
        <v>0.76276111099999999</v>
      </c>
      <c r="C51" s="1">
        <v>0.45174999999999998</v>
      </c>
    </row>
    <row r="52" spans="1:3">
      <c r="A52">
        <f t="shared" si="0"/>
        <v>51</v>
      </c>
      <c r="B52" s="1">
        <v>0.90803888899999996</v>
      </c>
      <c r="C52" s="1">
        <v>0.48693333333333333</v>
      </c>
    </row>
    <row r="53" spans="1:3">
      <c r="A53">
        <f t="shared" si="0"/>
        <v>52</v>
      </c>
      <c r="B53" s="1">
        <v>0.97293333333333332</v>
      </c>
      <c r="C53" s="1">
        <v>0.51513888899999993</v>
      </c>
    </row>
    <row r="54" spans="1:3">
      <c r="A54">
        <f t="shared" si="0"/>
        <v>53</v>
      </c>
      <c r="B54" s="1">
        <v>0.90018333333333334</v>
      </c>
      <c r="C54" s="1">
        <v>0.69933333333333336</v>
      </c>
    </row>
    <row r="55" spans="1:3">
      <c r="A55">
        <f t="shared" si="0"/>
        <v>54</v>
      </c>
      <c r="B55" s="1">
        <v>0.92684999999999995</v>
      </c>
      <c r="C55" s="1">
        <v>0.84768333333333323</v>
      </c>
    </row>
    <row r="56" spans="1:3">
      <c r="A56">
        <f t="shared" si="0"/>
        <v>55</v>
      </c>
      <c r="B56" s="1">
        <v>0.87061111099999999</v>
      </c>
      <c r="C56" s="1">
        <v>0.98055555566666674</v>
      </c>
    </row>
    <row r="57" spans="1:3">
      <c r="A57">
        <f t="shared" si="0"/>
        <v>56</v>
      </c>
      <c r="B57" s="1">
        <v>0.97098333333333331</v>
      </c>
      <c r="C57" s="1">
        <v>0.98351111099999999</v>
      </c>
    </row>
    <row r="58" spans="1:3">
      <c r="A58">
        <f t="shared" si="0"/>
        <v>57</v>
      </c>
      <c r="B58" s="1">
        <v>0.98840555566666666</v>
      </c>
      <c r="C58" s="1">
        <v>0.98798333333333344</v>
      </c>
    </row>
    <row r="59" spans="1:3">
      <c r="A59">
        <f t="shared" si="0"/>
        <v>58</v>
      </c>
      <c r="B59" s="1">
        <v>1</v>
      </c>
      <c r="C59" s="1">
        <v>0.998611111</v>
      </c>
    </row>
    <row r="60" spans="1:3">
      <c r="A60">
        <f t="shared" si="0"/>
        <v>59</v>
      </c>
      <c r="B60" s="1">
        <v>0.96082222233333325</v>
      </c>
      <c r="C60" s="1">
        <v>0.97317777766666669</v>
      </c>
    </row>
    <row r="61" spans="1:3">
      <c r="A61">
        <f t="shared" si="0"/>
        <v>60</v>
      </c>
      <c r="B61" s="1">
        <v>0.9751833333333334</v>
      </c>
      <c r="C61" s="1">
        <v>0.97408888900000001</v>
      </c>
    </row>
    <row r="62" spans="1:3">
      <c r="A62">
        <f t="shared" si="0"/>
        <v>61</v>
      </c>
      <c r="B62" s="1">
        <v>0.85713888900000001</v>
      </c>
      <c r="C62" s="1">
        <v>0.99353333333333338</v>
      </c>
    </row>
    <row r="63" spans="1:3">
      <c r="A63">
        <f t="shared" si="0"/>
        <v>62</v>
      </c>
      <c r="B63" s="1">
        <v>0.50626111100000004</v>
      </c>
      <c r="C63" s="1">
        <v>0.39217222233333332</v>
      </c>
    </row>
    <row r="64" spans="1:3">
      <c r="A64">
        <f t="shared" si="0"/>
        <v>63</v>
      </c>
      <c r="B64" s="1">
        <v>4.1844444433333336E-2</v>
      </c>
      <c r="C64" s="1">
        <v>0</v>
      </c>
    </row>
    <row r="65" spans="1:3">
      <c r="A65">
        <f t="shared" si="0"/>
        <v>64</v>
      </c>
      <c r="B65" s="1">
        <v>7.3333333333333332E-3</v>
      </c>
      <c r="C65" s="1">
        <v>0</v>
      </c>
    </row>
    <row r="66" spans="1:3">
      <c r="A66">
        <f t="shared" si="0"/>
        <v>65</v>
      </c>
      <c r="B66" s="1">
        <v>1.0911111100000001E-2</v>
      </c>
      <c r="C66" s="1">
        <v>0</v>
      </c>
    </row>
    <row r="67" spans="1:3">
      <c r="A67">
        <f t="shared" si="0"/>
        <v>66</v>
      </c>
      <c r="B67" s="1">
        <v>3.6722222333333333E-3</v>
      </c>
      <c r="C67" s="1">
        <v>0</v>
      </c>
    </row>
    <row r="68" spans="1:3">
      <c r="A68">
        <f t="shared" ref="A68:A131" si="1">A67+1</f>
        <v>67</v>
      </c>
      <c r="B68" s="1">
        <v>2.5055555666666667E-3</v>
      </c>
      <c r="C68" s="1">
        <v>0</v>
      </c>
    </row>
    <row r="69" spans="1:3">
      <c r="A69">
        <f t="shared" si="1"/>
        <v>68</v>
      </c>
      <c r="B69" s="1">
        <v>2.6261111100000002E-2</v>
      </c>
      <c r="C69" s="1">
        <v>0.92473888900000001</v>
      </c>
    </row>
    <row r="70" spans="1:3">
      <c r="A70">
        <f t="shared" si="1"/>
        <v>69</v>
      </c>
      <c r="B70" s="1">
        <v>5.963333333333333E-2</v>
      </c>
      <c r="C70" s="1">
        <v>0.86809999999999998</v>
      </c>
    </row>
    <row r="71" spans="1:3">
      <c r="A71">
        <f t="shared" si="1"/>
        <v>70</v>
      </c>
      <c r="B71" s="1">
        <v>0.84349444433333332</v>
      </c>
      <c r="C71" s="1">
        <v>0.91417222233333328</v>
      </c>
    </row>
    <row r="72" spans="1:3">
      <c r="A72">
        <f t="shared" si="1"/>
        <v>71</v>
      </c>
      <c r="B72" s="1">
        <v>0.98423888900000001</v>
      </c>
      <c r="C72" s="1">
        <v>0.91670000000000007</v>
      </c>
    </row>
    <row r="73" spans="1:3">
      <c r="A73">
        <f t="shared" si="1"/>
        <v>72</v>
      </c>
      <c r="B73" s="1">
        <v>0.98562777766666665</v>
      </c>
      <c r="C73" s="1">
        <v>0.87390555566666672</v>
      </c>
    </row>
    <row r="74" spans="1:3">
      <c r="A74">
        <f t="shared" si="1"/>
        <v>73</v>
      </c>
      <c r="B74" s="1">
        <v>0.98227777766666668</v>
      </c>
      <c r="C74" s="1">
        <v>0.86756666666666671</v>
      </c>
    </row>
    <row r="75" spans="1:3">
      <c r="A75">
        <f t="shared" si="1"/>
        <v>74</v>
      </c>
      <c r="B75" s="1">
        <v>0.97145555566666675</v>
      </c>
      <c r="C75" s="1">
        <v>0.85043888899999998</v>
      </c>
    </row>
    <row r="76" spans="1:3">
      <c r="A76">
        <f t="shared" si="1"/>
        <v>75</v>
      </c>
      <c r="B76" s="1">
        <v>0.97627222233333333</v>
      </c>
      <c r="C76" s="1">
        <v>0.78881111100000001</v>
      </c>
    </row>
    <row r="77" spans="1:3">
      <c r="A77">
        <f t="shared" si="1"/>
        <v>76</v>
      </c>
      <c r="B77" s="1">
        <v>0.9935666666666666</v>
      </c>
      <c r="C77" s="1">
        <v>0.83192222233333324</v>
      </c>
    </row>
    <row r="78" spans="1:3">
      <c r="A78">
        <f t="shared" si="1"/>
        <v>77</v>
      </c>
      <c r="B78" s="1">
        <v>0.99654444433333333</v>
      </c>
      <c r="C78" s="1">
        <v>0.83682777766666672</v>
      </c>
    </row>
    <row r="79" spans="1:3">
      <c r="A79">
        <f t="shared" si="1"/>
        <v>78</v>
      </c>
      <c r="B79" s="1">
        <v>0.99686111099999997</v>
      </c>
      <c r="C79" s="1">
        <v>0.80736111100000008</v>
      </c>
    </row>
    <row r="80" spans="1:3">
      <c r="A80">
        <f t="shared" si="1"/>
        <v>79</v>
      </c>
      <c r="B80" s="1">
        <v>0.98993333333333333</v>
      </c>
      <c r="C80" s="1">
        <v>0.6725277776666666</v>
      </c>
    </row>
    <row r="81" spans="1:3">
      <c r="A81">
        <f t="shared" si="1"/>
        <v>80</v>
      </c>
      <c r="B81" s="1">
        <v>0.98284999999999989</v>
      </c>
      <c r="C81" s="1">
        <v>0.77299444433333331</v>
      </c>
    </row>
    <row r="82" spans="1:3">
      <c r="A82">
        <f t="shared" si="1"/>
        <v>81</v>
      </c>
      <c r="B82" s="1">
        <v>0.98280555566666672</v>
      </c>
      <c r="C82" s="1">
        <v>0.48298333333333332</v>
      </c>
    </row>
    <row r="83" spans="1:3">
      <c r="A83">
        <f t="shared" si="1"/>
        <v>82</v>
      </c>
      <c r="B83" s="1">
        <v>0.97973888900000006</v>
      </c>
      <c r="C83" s="1">
        <v>0.76144444433333336</v>
      </c>
    </row>
    <row r="84" spans="1:3">
      <c r="A84">
        <f t="shared" si="1"/>
        <v>83</v>
      </c>
      <c r="B84" s="1">
        <v>0.9786944443333333</v>
      </c>
      <c r="C84" s="1">
        <v>0.63972777766666666</v>
      </c>
    </row>
    <row r="85" spans="1:3">
      <c r="A85">
        <f t="shared" si="1"/>
        <v>84</v>
      </c>
      <c r="B85" s="1">
        <v>0.9818555556666666</v>
      </c>
      <c r="C85" s="1">
        <v>0.60539999999999994</v>
      </c>
    </row>
    <row r="86" spans="1:3">
      <c r="A86">
        <f t="shared" si="1"/>
        <v>85</v>
      </c>
      <c r="B86" s="1">
        <v>0.98096111099999994</v>
      </c>
      <c r="C86" s="1">
        <v>0.71911111100000003</v>
      </c>
    </row>
    <row r="87" spans="1:3">
      <c r="A87">
        <f t="shared" si="1"/>
        <v>86</v>
      </c>
      <c r="B87" s="1">
        <v>0.98614999999999997</v>
      </c>
      <c r="C87" s="1">
        <v>0.75780555566666663</v>
      </c>
    </row>
    <row r="88" spans="1:3">
      <c r="A88">
        <f t="shared" si="1"/>
        <v>87</v>
      </c>
      <c r="B88" s="1">
        <v>0.68818333333333326</v>
      </c>
      <c r="C88" s="1">
        <v>0.93585555566666667</v>
      </c>
    </row>
    <row r="89" spans="1:3">
      <c r="A89">
        <f t="shared" si="1"/>
        <v>88</v>
      </c>
      <c r="B89" s="1">
        <v>6.5166666666666671E-3</v>
      </c>
      <c r="C89" s="1">
        <v>0.98012222233333335</v>
      </c>
    </row>
    <row r="90" spans="1:3">
      <c r="A90">
        <f t="shared" si="1"/>
        <v>89</v>
      </c>
      <c r="B90" s="1">
        <v>0</v>
      </c>
      <c r="C90" s="1">
        <v>0.99206666666666665</v>
      </c>
    </row>
    <row r="91" spans="1:3">
      <c r="A91">
        <f t="shared" si="1"/>
        <v>90</v>
      </c>
      <c r="B91" s="1">
        <v>0</v>
      </c>
      <c r="C91" s="1">
        <v>0.99503888900000004</v>
      </c>
    </row>
    <row r="92" spans="1:3">
      <c r="A92">
        <f t="shared" si="1"/>
        <v>91</v>
      </c>
      <c r="B92" s="1">
        <v>0</v>
      </c>
      <c r="C92" s="1">
        <v>0.9907722223333334</v>
      </c>
    </row>
    <row r="93" spans="1:3">
      <c r="A93">
        <f t="shared" si="1"/>
        <v>92</v>
      </c>
      <c r="B93" s="1">
        <v>0</v>
      </c>
      <c r="C93" s="1">
        <v>0.99669444433333332</v>
      </c>
    </row>
    <row r="94" spans="1:3">
      <c r="A94">
        <f t="shared" si="1"/>
        <v>93</v>
      </c>
      <c r="B94" s="1">
        <v>0</v>
      </c>
      <c r="C94" s="1">
        <v>0.99027777766666658</v>
      </c>
    </row>
    <row r="95" spans="1:3">
      <c r="A95">
        <f t="shared" si="1"/>
        <v>94</v>
      </c>
      <c r="B95" s="1">
        <v>0</v>
      </c>
      <c r="C95" s="1">
        <v>1</v>
      </c>
    </row>
    <row r="96" spans="1:3">
      <c r="A96">
        <f t="shared" si="1"/>
        <v>95</v>
      </c>
      <c r="B96" s="1">
        <v>0.11578333333333334</v>
      </c>
      <c r="C96" s="1">
        <v>0.98881111100000008</v>
      </c>
    </row>
    <row r="97" spans="1:3">
      <c r="A97">
        <f t="shared" si="1"/>
        <v>96</v>
      </c>
      <c r="B97" s="1">
        <v>0.1129611111</v>
      </c>
      <c r="C97" s="1">
        <v>0.95283333333333331</v>
      </c>
    </row>
    <row r="98" spans="1:3">
      <c r="A98">
        <f t="shared" si="1"/>
        <v>97</v>
      </c>
      <c r="B98" s="1">
        <v>5.9655555566666671E-2</v>
      </c>
      <c r="C98" s="1">
        <v>0.73604444433333327</v>
      </c>
    </row>
    <row r="99" spans="1:3">
      <c r="A99">
        <f t="shared" si="1"/>
        <v>98</v>
      </c>
      <c r="B99" s="1">
        <v>2.8111111099999999E-2</v>
      </c>
      <c r="C99" s="1">
        <v>0.78210555566666662</v>
      </c>
    </row>
    <row r="100" spans="1:3">
      <c r="A100">
        <f t="shared" si="1"/>
        <v>99</v>
      </c>
      <c r="B100" s="1">
        <v>5.4888888999999998E-3</v>
      </c>
      <c r="C100" s="1">
        <v>0.98743888899999999</v>
      </c>
    </row>
    <row r="101" spans="1:3">
      <c r="A101">
        <f t="shared" si="1"/>
        <v>100</v>
      </c>
      <c r="B101" s="1">
        <v>1.25E-3</v>
      </c>
      <c r="C101" s="1">
        <v>0.98197222233333326</v>
      </c>
    </row>
    <row r="102" spans="1:3">
      <c r="A102">
        <f t="shared" si="1"/>
        <v>101</v>
      </c>
      <c r="B102" s="1">
        <v>3.5555556666666663E-4</v>
      </c>
      <c r="C102" s="1">
        <v>1</v>
      </c>
    </row>
    <row r="103" spans="1:3">
      <c r="A103">
        <f t="shared" si="1"/>
        <v>102</v>
      </c>
      <c r="B103" s="1">
        <v>0</v>
      </c>
      <c r="C103" s="1">
        <v>0.99530555566666667</v>
      </c>
    </row>
    <row r="104" spans="1:3">
      <c r="A104">
        <f t="shared" si="1"/>
        <v>103</v>
      </c>
      <c r="B104" s="1">
        <v>0</v>
      </c>
      <c r="C104" s="1">
        <v>0.99230555566666667</v>
      </c>
    </row>
    <row r="105" spans="1:3">
      <c r="A105">
        <f t="shared" si="1"/>
        <v>104</v>
      </c>
      <c r="B105" s="1">
        <v>1.2105555566666667E-2</v>
      </c>
      <c r="C105" s="1">
        <v>0.99295</v>
      </c>
    </row>
    <row r="106" spans="1:3">
      <c r="A106">
        <f t="shared" si="1"/>
        <v>105</v>
      </c>
      <c r="B106" s="1">
        <v>6.3083333333333338E-2</v>
      </c>
      <c r="C106" s="1">
        <v>0.9718055556666666</v>
      </c>
    </row>
    <row r="107" spans="1:3">
      <c r="A107">
        <f t="shared" si="1"/>
        <v>106</v>
      </c>
      <c r="B107" s="1">
        <v>0.28692222223333336</v>
      </c>
      <c r="C107" s="1">
        <v>0.97059444433333331</v>
      </c>
    </row>
    <row r="108" spans="1:3">
      <c r="A108">
        <f t="shared" si="1"/>
        <v>107</v>
      </c>
      <c r="B108" s="1">
        <v>8.3416666666666667E-2</v>
      </c>
      <c r="C108" s="1">
        <v>0.99718888900000002</v>
      </c>
    </row>
    <row r="109" spans="1:3">
      <c r="A109">
        <f t="shared" si="1"/>
        <v>108</v>
      </c>
      <c r="B109" s="1">
        <v>0.17927777776666665</v>
      </c>
      <c r="C109" s="1">
        <v>0.99346666666666661</v>
      </c>
    </row>
    <row r="110" spans="1:3">
      <c r="A110">
        <f t="shared" si="1"/>
        <v>109</v>
      </c>
      <c r="B110" s="1">
        <v>0.1071611111</v>
      </c>
      <c r="C110" s="1">
        <v>0.97530000000000006</v>
      </c>
    </row>
    <row r="111" spans="1:3">
      <c r="A111">
        <f t="shared" si="1"/>
        <v>110</v>
      </c>
      <c r="B111" s="1">
        <v>0.16748333333333332</v>
      </c>
      <c r="C111" s="1">
        <v>0.99188888900000005</v>
      </c>
    </row>
    <row r="112" spans="1:3">
      <c r="A112">
        <f t="shared" si="1"/>
        <v>111</v>
      </c>
      <c r="B112" s="1">
        <v>5.519444443333333E-2</v>
      </c>
      <c r="C112" s="1">
        <v>0.99079444433333341</v>
      </c>
    </row>
    <row r="113" spans="1:3">
      <c r="A113">
        <f t="shared" si="1"/>
        <v>112</v>
      </c>
      <c r="B113" s="1">
        <v>0.12336111109999999</v>
      </c>
      <c r="C113" s="1">
        <v>0.98608888899999991</v>
      </c>
    </row>
    <row r="114" spans="1:3">
      <c r="A114">
        <f t="shared" si="1"/>
        <v>113</v>
      </c>
      <c r="B114" s="1">
        <v>0.74683888899999995</v>
      </c>
      <c r="C114" s="1">
        <v>0.9879055556666666</v>
      </c>
    </row>
    <row r="115" spans="1:3">
      <c r="A115">
        <f t="shared" si="1"/>
        <v>114</v>
      </c>
      <c r="B115" s="1">
        <v>0.9890500000000001</v>
      </c>
      <c r="C115" s="1">
        <v>0.99165555566666663</v>
      </c>
    </row>
    <row r="116" spans="1:3">
      <c r="A116">
        <f t="shared" si="1"/>
        <v>115</v>
      </c>
      <c r="B116" s="1">
        <v>0.98655555566666675</v>
      </c>
      <c r="C116" s="1">
        <v>0.98066111099999997</v>
      </c>
    </row>
    <row r="117" spans="1:3">
      <c r="A117">
        <f t="shared" si="1"/>
        <v>116</v>
      </c>
      <c r="B117" s="1">
        <v>1</v>
      </c>
      <c r="C117" s="1">
        <v>0.99468333333333325</v>
      </c>
    </row>
    <row r="118" spans="1:3">
      <c r="A118">
        <f t="shared" si="1"/>
        <v>117</v>
      </c>
      <c r="B118" s="1">
        <v>0.9728555556666667</v>
      </c>
      <c r="C118" s="1">
        <v>0.97460555566666662</v>
      </c>
    </row>
    <row r="119" spans="1:3">
      <c r="A119">
        <f t="shared" si="1"/>
        <v>118</v>
      </c>
      <c r="B119" s="1">
        <v>0.98614444433333337</v>
      </c>
      <c r="C119" s="1">
        <v>0.97414999999999996</v>
      </c>
    </row>
    <row r="120" spans="1:3">
      <c r="A120">
        <f t="shared" si="1"/>
        <v>119</v>
      </c>
      <c r="B120" s="1">
        <v>0.99570555566666674</v>
      </c>
      <c r="C120" s="1">
        <v>0.99344444433333334</v>
      </c>
    </row>
    <row r="121" spans="1:3">
      <c r="A121">
        <f t="shared" si="1"/>
        <v>120</v>
      </c>
      <c r="B121" s="1">
        <v>0.9933333333333334</v>
      </c>
      <c r="C121" s="1">
        <v>0.98930555566666667</v>
      </c>
    </row>
    <row r="122" spans="1:3">
      <c r="A122">
        <f t="shared" si="1"/>
        <v>121</v>
      </c>
      <c r="B122" s="1">
        <v>0.98361111099999998</v>
      </c>
      <c r="C122" s="1">
        <v>1</v>
      </c>
    </row>
    <row r="123" spans="1:3">
      <c r="A123">
        <f t="shared" si="1"/>
        <v>122</v>
      </c>
      <c r="B123" s="1">
        <v>0.98934444433333335</v>
      </c>
      <c r="C123" s="1">
        <v>0.99228888900000001</v>
      </c>
    </row>
    <row r="124" spans="1:3">
      <c r="A124">
        <f t="shared" si="1"/>
        <v>123</v>
      </c>
      <c r="B124" s="1">
        <v>0.97543888899999998</v>
      </c>
      <c r="C124" s="1">
        <v>0.99050555566666665</v>
      </c>
    </row>
    <row r="125" spans="1:3">
      <c r="A125">
        <f t="shared" si="1"/>
        <v>124</v>
      </c>
      <c r="B125" s="1">
        <v>0.98672222233333329</v>
      </c>
      <c r="C125" s="1">
        <v>0.99379444433333342</v>
      </c>
    </row>
    <row r="126" spans="1:3">
      <c r="A126">
        <f t="shared" si="1"/>
        <v>125</v>
      </c>
      <c r="B126" s="1">
        <v>0.9988499999999999</v>
      </c>
      <c r="C126" s="1">
        <v>0.98206666666666664</v>
      </c>
    </row>
    <row r="127" spans="1:3">
      <c r="A127">
        <f t="shared" si="1"/>
        <v>126</v>
      </c>
      <c r="B127" s="1">
        <v>0.99520555566666669</v>
      </c>
      <c r="C127" s="1">
        <v>0.9799555556666667</v>
      </c>
    </row>
    <row r="128" spans="1:3">
      <c r="A128">
        <f t="shared" si="1"/>
        <v>127</v>
      </c>
      <c r="B128" s="1">
        <v>0.99723333333333342</v>
      </c>
      <c r="C128" s="1">
        <v>0.9996166666666666</v>
      </c>
    </row>
    <row r="129" spans="1:3">
      <c r="A129">
        <f t="shared" si="1"/>
        <v>128</v>
      </c>
      <c r="B129" s="1">
        <v>0.97542222233333342</v>
      </c>
      <c r="C129" s="1">
        <v>0.994388889</v>
      </c>
    </row>
    <row r="130" spans="1:3">
      <c r="A130">
        <f t="shared" si="1"/>
        <v>129</v>
      </c>
      <c r="B130" s="1">
        <v>0.99945555566666677</v>
      </c>
      <c r="C130" s="1">
        <v>0.98616111099999992</v>
      </c>
    </row>
    <row r="131" spans="1:3">
      <c r="A131">
        <f t="shared" si="1"/>
        <v>130</v>
      </c>
      <c r="B131" s="1">
        <v>0.99925555566666668</v>
      </c>
      <c r="C131" s="1">
        <v>0.97916666666666663</v>
      </c>
    </row>
    <row r="132" spans="1:3">
      <c r="A132">
        <f t="shared" ref="A132:A195" si="2">A131+1</f>
        <v>131</v>
      </c>
      <c r="B132" s="1">
        <v>0.99487222233333328</v>
      </c>
      <c r="C132" s="1">
        <v>0.98160555566666663</v>
      </c>
    </row>
    <row r="133" spans="1:3">
      <c r="A133">
        <f t="shared" si="2"/>
        <v>132</v>
      </c>
      <c r="B133" s="1">
        <v>0.98912222233333336</v>
      </c>
      <c r="C133" s="1">
        <v>0.96912222233333334</v>
      </c>
    </row>
    <row r="134" spans="1:3">
      <c r="A134">
        <f t="shared" si="2"/>
        <v>133</v>
      </c>
      <c r="B134" s="1">
        <v>1</v>
      </c>
      <c r="C134" s="1">
        <v>0.98841111100000001</v>
      </c>
    </row>
    <row r="135" spans="1:3">
      <c r="A135">
        <f t="shared" si="2"/>
        <v>134</v>
      </c>
      <c r="B135" s="1">
        <v>0.98659444433333332</v>
      </c>
      <c r="C135" s="1">
        <v>0.99901111099999995</v>
      </c>
    </row>
    <row r="136" spans="1:3">
      <c r="A136">
        <f t="shared" si="2"/>
        <v>135</v>
      </c>
      <c r="B136" s="1">
        <v>0.99071666666666658</v>
      </c>
      <c r="C136" s="1">
        <v>0.98981111099999997</v>
      </c>
    </row>
    <row r="137" spans="1:3">
      <c r="A137">
        <f t="shared" si="2"/>
        <v>136</v>
      </c>
      <c r="B137" s="1">
        <v>0.98112777766666659</v>
      </c>
      <c r="C137" s="1">
        <v>0.992561111</v>
      </c>
    </row>
    <row r="138" spans="1:3">
      <c r="A138">
        <f t="shared" si="2"/>
        <v>137</v>
      </c>
      <c r="B138" s="1">
        <v>0.99165555566666663</v>
      </c>
      <c r="C138" s="1">
        <v>0.9556</v>
      </c>
    </row>
    <row r="139" spans="1:3">
      <c r="A139">
        <f t="shared" si="2"/>
        <v>138</v>
      </c>
      <c r="B139" s="1">
        <v>0.99611666666666676</v>
      </c>
      <c r="C139" s="1">
        <v>0.91906666666666659</v>
      </c>
    </row>
    <row r="140" spans="1:3">
      <c r="A140">
        <f t="shared" si="2"/>
        <v>139</v>
      </c>
      <c r="B140" s="1">
        <v>0.96794999999999998</v>
      </c>
      <c r="C140" s="1">
        <v>0.94918333333333338</v>
      </c>
    </row>
    <row r="141" spans="1:3">
      <c r="A141">
        <f t="shared" si="2"/>
        <v>140</v>
      </c>
      <c r="B141" s="1">
        <v>0.97615555566666667</v>
      </c>
      <c r="C141" s="1">
        <v>0.89773333333333327</v>
      </c>
    </row>
    <row r="142" spans="1:3">
      <c r="A142">
        <f t="shared" si="2"/>
        <v>141</v>
      </c>
      <c r="B142" s="1">
        <v>0.97600000000000009</v>
      </c>
      <c r="C142" s="1">
        <v>0.79694444433333333</v>
      </c>
    </row>
    <row r="143" spans="1:3">
      <c r="A143">
        <f t="shared" si="2"/>
        <v>142</v>
      </c>
      <c r="B143" s="1">
        <v>0.99688888899999994</v>
      </c>
      <c r="C143" s="1">
        <v>0.50606111099999995</v>
      </c>
    </row>
    <row r="144" spans="1:3">
      <c r="A144">
        <f t="shared" si="2"/>
        <v>143</v>
      </c>
      <c r="B144" s="1">
        <v>0.98476111099999997</v>
      </c>
      <c r="C144" s="1">
        <v>0.43611666666666671</v>
      </c>
    </row>
    <row r="145" spans="1:3">
      <c r="A145">
        <f t="shared" si="2"/>
        <v>144</v>
      </c>
      <c r="B145" s="1">
        <v>0.97604444433333326</v>
      </c>
      <c r="C145" s="1">
        <v>0.42975000000000002</v>
      </c>
    </row>
    <row r="146" spans="1:3">
      <c r="A146">
        <f t="shared" si="2"/>
        <v>145</v>
      </c>
      <c r="B146" s="1">
        <v>0.98019444433333336</v>
      </c>
      <c r="C146" s="1">
        <v>0.24648888890000001</v>
      </c>
    </row>
    <row r="147" spans="1:3">
      <c r="A147">
        <f t="shared" si="2"/>
        <v>146</v>
      </c>
      <c r="B147" s="1">
        <v>0.97586111100000006</v>
      </c>
      <c r="C147" s="1">
        <v>0.22811666666666666</v>
      </c>
    </row>
    <row r="148" spans="1:3">
      <c r="A148">
        <f t="shared" si="2"/>
        <v>147</v>
      </c>
      <c r="B148" s="1">
        <v>0.96603333333333341</v>
      </c>
      <c r="C148" s="1">
        <v>0.27989999999999998</v>
      </c>
    </row>
    <row r="149" spans="1:3">
      <c r="A149">
        <f t="shared" si="2"/>
        <v>148</v>
      </c>
      <c r="B149" s="1">
        <v>0.68047222233333338</v>
      </c>
      <c r="C149" s="1">
        <v>0.27718333333333334</v>
      </c>
    </row>
    <row r="150" spans="1:3">
      <c r="A150">
        <f t="shared" si="2"/>
        <v>149</v>
      </c>
      <c r="B150" s="1">
        <v>0.54768888900000001</v>
      </c>
      <c r="C150" s="1">
        <v>0.27069444443333335</v>
      </c>
    </row>
    <row r="151" spans="1:3">
      <c r="A151">
        <f t="shared" si="2"/>
        <v>150</v>
      </c>
      <c r="B151" s="1">
        <v>0.39711111100000002</v>
      </c>
      <c r="C151" s="1">
        <v>0.25961666666666666</v>
      </c>
    </row>
    <row r="152" spans="1:3">
      <c r="A152">
        <f t="shared" si="2"/>
        <v>151</v>
      </c>
      <c r="B152" s="1">
        <v>0.29944444443333329</v>
      </c>
      <c r="C152" s="1">
        <v>0.27272777776666668</v>
      </c>
    </row>
    <row r="153" spans="1:3">
      <c r="A153">
        <f t="shared" si="2"/>
        <v>152</v>
      </c>
      <c r="B153" s="1">
        <v>0.30508888890000002</v>
      </c>
      <c r="C153" s="1">
        <v>0.15715555556666669</v>
      </c>
    </row>
    <row r="154" spans="1:3">
      <c r="A154">
        <f t="shared" si="2"/>
        <v>153</v>
      </c>
      <c r="B154" s="1">
        <v>0.24740555556666666</v>
      </c>
      <c r="C154" s="1">
        <v>0.20241111110000001</v>
      </c>
    </row>
    <row r="155" spans="1:3">
      <c r="A155">
        <f t="shared" si="2"/>
        <v>154</v>
      </c>
      <c r="B155" s="1">
        <v>0.23703888889999999</v>
      </c>
      <c r="C155" s="1">
        <v>0.14097222223333333</v>
      </c>
    </row>
    <row r="156" spans="1:3">
      <c r="A156">
        <f t="shared" si="2"/>
        <v>155</v>
      </c>
      <c r="B156" s="1">
        <v>0.29608888890000001</v>
      </c>
      <c r="C156" s="1">
        <v>4.2338888900000003E-2</v>
      </c>
    </row>
    <row r="157" spans="1:3">
      <c r="A157">
        <f t="shared" si="2"/>
        <v>156</v>
      </c>
      <c r="B157" s="1">
        <v>0.43698888899999999</v>
      </c>
      <c r="C157" s="1">
        <v>4.5205555566666673E-2</v>
      </c>
    </row>
    <row r="158" spans="1:3">
      <c r="A158">
        <f t="shared" si="2"/>
        <v>157</v>
      </c>
      <c r="B158" s="1">
        <v>0.45669444433333334</v>
      </c>
      <c r="C158" s="1">
        <v>0.10804444443333333</v>
      </c>
    </row>
    <row r="159" spans="1:3">
      <c r="A159">
        <f t="shared" si="2"/>
        <v>158</v>
      </c>
      <c r="B159" s="1">
        <v>0.66427777766666674</v>
      </c>
      <c r="C159" s="1">
        <v>0.12243333333333334</v>
      </c>
    </row>
    <row r="160" spans="1:3">
      <c r="A160">
        <f t="shared" si="2"/>
        <v>159</v>
      </c>
      <c r="B160" s="1">
        <v>0.80633888899999995</v>
      </c>
      <c r="C160" s="1">
        <v>9.9744444433333329E-2</v>
      </c>
    </row>
    <row r="161" spans="1:3">
      <c r="A161">
        <f t="shared" si="2"/>
        <v>160</v>
      </c>
      <c r="B161" s="1">
        <v>0.83911666666666673</v>
      </c>
      <c r="C161" s="1">
        <v>8.9005555566666672E-2</v>
      </c>
    </row>
    <row r="162" spans="1:3">
      <c r="A162">
        <f t="shared" si="2"/>
        <v>161</v>
      </c>
      <c r="B162" s="1">
        <v>0.96965000000000001</v>
      </c>
      <c r="C162" s="1">
        <v>0.55462777766666671</v>
      </c>
    </row>
    <row r="163" spans="1:3">
      <c r="A163">
        <f t="shared" si="2"/>
        <v>162</v>
      </c>
      <c r="B163" s="1">
        <v>0.97263333333333324</v>
      </c>
      <c r="C163" s="1">
        <v>0.68010555566666675</v>
      </c>
    </row>
    <row r="164" spans="1:3">
      <c r="A164">
        <f t="shared" si="2"/>
        <v>163</v>
      </c>
      <c r="B164" s="1">
        <v>0.96367777766666662</v>
      </c>
      <c r="C164" s="1">
        <v>0.91443333333333332</v>
      </c>
    </row>
    <row r="165" spans="1:3">
      <c r="A165">
        <f t="shared" si="2"/>
        <v>164</v>
      </c>
      <c r="B165" s="1">
        <v>0.97942222233333331</v>
      </c>
      <c r="C165" s="1">
        <v>0.54411111099999998</v>
      </c>
    </row>
    <row r="166" spans="1:3">
      <c r="A166">
        <f t="shared" si="2"/>
        <v>165</v>
      </c>
      <c r="B166" s="1">
        <v>0.96046666666666669</v>
      </c>
      <c r="C166" s="1">
        <v>0.45267222233333337</v>
      </c>
    </row>
    <row r="167" spans="1:3">
      <c r="A167">
        <f t="shared" si="2"/>
        <v>166</v>
      </c>
      <c r="B167" s="1">
        <v>0.95874999999999999</v>
      </c>
      <c r="C167" s="1">
        <v>0.40705555566666668</v>
      </c>
    </row>
    <row r="168" spans="1:3">
      <c r="A168">
        <f t="shared" si="2"/>
        <v>167</v>
      </c>
      <c r="B168" s="1">
        <v>0.91776111100000002</v>
      </c>
      <c r="C168" s="1">
        <v>0.87719444433333338</v>
      </c>
    </row>
    <row r="169" spans="1:3">
      <c r="A169">
        <f t="shared" si="2"/>
        <v>168</v>
      </c>
      <c r="B169" s="1">
        <v>0.76782777766666677</v>
      </c>
      <c r="C169" s="1">
        <v>0.98970555566666674</v>
      </c>
    </row>
    <row r="170" spans="1:3">
      <c r="A170">
        <f t="shared" si="2"/>
        <v>169</v>
      </c>
      <c r="B170" s="1">
        <v>0.83129444433333333</v>
      </c>
      <c r="C170" s="1">
        <v>0.98978333333333335</v>
      </c>
    </row>
    <row r="171" spans="1:3">
      <c r="A171">
        <f t="shared" si="2"/>
        <v>170</v>
      </c>
      <c r="B171" s="1">
        <v>0</v>
      </c>
      <c r="C171" s="1">
        <v>0.93948888899999994</v>
      </c>
    </row>
    <row r="172" spans="1:3">
      <c r="A172">
        <f t="shared" si="2"/>
        <v>171</v>
      </c>
      <c r="B172" s="1">
        <v>0</v>
      </c>
      <c r="C172" s="1">
        <v>0.44452777766666668</v>
      </c>
    </row>
    <row r="173" spans="1:3">
      <c r="A173">
        <f t="shared" si="2"/>
        <v>172</v>
      </c>
      <c r="B173" s="1">
        <v>0</v>
      </c>
      <c r="C173" s="1">
        <v>0.69877777766666671</v>
      </c>
    </row>
    <row r="174" spans="1:3">
      <c r="A174">
        <f t="shared" si="2"/>
        <v>173</v>
      </c>
      <c r="B174" s="1">
        <v>0.83255000000000001</v>
      </c>
      <c r="C174" s="1">
        <v>0.87112222233333336</v>
      </c>
    </row>
    <row r="175" spans="1:3">
      <c r="A175">
        <f t="shared" si="2"/>
        <v>174</v>
      </c>
      <c r="B175" s="1">
        <v>0.98387222233333338</v>
      </c>
      <c r="C175" s="1">
        <v>0.75158888900000009</v>
      </c>
    </row>
    <row r="176" spans="1:3">
      <c r="A176">
        <f t="shared" si="2"/>
        <v>175</v>
      </c>
      <c r="B176" s="1">
        <v>0.98448333333333338</v>
      </c>
      <c r="C176" s="1">
        <v>0.86916111100000004</v>
      </c>
    </row>
    <row r="177" spans="1:3">
      <c r="A177">
        <f t="shared" si="2"/>
        <v>176</v>
      </c>
      <c r="B177" s="1">
        <v>0.97701111099999993</v>
      </c>
      <c r="C177" s="1">
        <v>0.67228888900000006</v>
      </c>
    </row>
    <row r="178" spans="1:3">
      <c r="A178">
        <f t="shared" si="2"/>
        <v>177</v>
      </c>
      <c r="B178" s="1">
        <v>0.98083333333333333</v>
      </c>
      <c r="C178" s="1">
        <v>0.42745555566666665</v>
      </c>
    </row>
    <row r="179" spans="1:3">
      <c r="A179">
        <f t="shared" si="2"/>
        <v>178</v>
      </c>
      <c r="B179" s="1">
        <v>0.99697777766666662</v>
      </c>
      <c r="C179" s="1">
        <v>0.62297777766666662</v>
      </c>
    </row>
    <row r="180" spans="1:3">
      <c r="A180">
        <f t="shared" si="2"/>
        <v>179</v>
      </c>
      <c r="B180" s="1">
        <v>0.97945555566666664</v>
      </c>
      <c r="C180" s="1">
        <v>0.54805000000000004</v>
      </c>
    </row>
    <row r="181" spans="1:3">
      <c r="A181">
        <f t="shared" si="2"/>
        <v>180</v>
      </c>
      <c r="B181" s="1">
        <v>0.99044444433333334</v>
      </c>
      <c r="C181" s="1">
        <v>0.33187222223333335</v>
      </c>
    </row>
    <row r="182" spans="1:3">
      <c r="A182">
        <f t="shared" si="2"/>
        <v>181</v>
      </c>
      <c r="B182" s="1">
        <v>0.99073333333333335</v>
      </c>
      <c r="C182" s="1">
        <v>0.29614999999999997</v>
      </c>
    </row>
    <row r="183" spans="1:3">
      <c r="A183">
        <f t="shared" si="2"/>
        <v>182</v>
      </c>
      <c r="B183" s="1">
        <v>0.99167777766666665</v>
      </c>
      <c r="C183" s="1">
        <v>0.17055555556666666</v>
      </c>
    </row>
    <row r="184" spans="1:3">
      <c r="A184">
        <f t="shared" si="2"/>
        <v>183</v>
      </c>
      <c r="B184" s="1">
        <v>0.99233888899999989</v>
      </c>
      <c r="C184" s="1">
        <v>0.15874444443333333</v>
      </c>
    </row>
    <row r="185" spans="1:3">
      <c r="A185">
        <f t="shared" si="2"/>
        <v>184</v>
      </c>
      <c r="B185" s="1">
        <v>0.95434444433333332</v>
      </c>
      <c r="C185" s="1">
        <v>0.20129999999999998</v>
      </c>
    </row>
    <row r="186" spans="1:3">
      <c r="A186">
        <f t="shared" si="2"/>
        <v>185</v>
      </c>
      <c r="B186" s="1">
        <v>0.97587777766666661</v>
      </c>
      <c r="C186" s="1">
        <v>9.166666666666666E-2</v>
      </c>
    </row>
    <row r="187" spans="1:3">
      <c r="A187">
        <f t="shared" si="2"/>
        <v>186</v>
      </c>
      <c r="B187" s="1">
        <v>0.97851111099999999</v>
      </c>
      <c r="C187" s="1">
        <v>0.11600555556666667</v>
      </c>
    </row>
    <row r="188" spans="1:3">
      <c r="A188">
        <f t="shared" si="2"/>
        <v>187</v>
      </c>
      <c r="B188" s="1">
        <v>0.98998888899999993</v>
      </c>
      <c r="C188" s="1">
        <v>0.12818888889999999</v>
      </c>
    </row>
    <row r="189" spans="1:3">
      <c r="A189">
        <f t="shared" si="2"/>
        <v>188</v>
      </c>
      <c r="B189" s="1">
        <v>0.98662777766666676</v>
      </c>
      <c r="C189" s="1">
        <v>0.11652222223333333</v>
      </c>
    </row>
    <row r="190" spans="1:3">
      <c r="A190">
        <f t="shared" si="2"/>
        <v>189</v>
      </c>
      <c r="B190" s="1">
        <v>0.98148888899999998</v>
      </c>
      <c r="C190" s="1">
        <v>0.17058888889999999</v>
      </c>
    </row>
    <row r="191" spans="1:3">
      <c r="A191">
        <f t="shared" si="2"/>
        <v>190</v>
      </c>
      <c r="B191" s="1">
        <v>0.88310555566666671</v>
      </c>
      <c r="C191" s="1">
        <v>0.32327777776666672</v>
      </c>
    </row>
    <row r="192" spans="1:3">
      <c r="A192">
        <f t="shared" si="2"/>
        <v>191</v>
      </c>
      <c r="B192" s="1">
        <v>0.83928333333333327</v>
      </c>
      <c r="C192" s="1">
        <v>0.65054444433333325</v>
      </c>
    </row>
    <row r="193" spans="1:3">
      <c r="A193">
        <f t="shared" si="2"/>
        <v>192</v>
      </c>
      <c r="B193" s="1">
        <v>0.90741111100000005</v>
      </c>
      <c r="C193" s="1">
        <v>0.67846111100000006</v>
      </c>
    </row>
    <row r="194" spans="1:3">
      <c r="A194">
        <f t="shared" si="2"/>
        <v>193</v>
      </c>
      <c r="B194" s="1">
        <v>0.9728</v>
      </c>
      <c r="C194" s="1">
        <v>0.77787222233333331</v>
      </c>
    </row>
    <row r="195" spans="1:3">
      <c r="A195">
        <f t="shared" si="2"/>
        <v>194</v>
      </c>
      <c r="B195" s="1">
        <v>0.99658888899999998</v>
      </c>
      <c r="C195" s="1">
        <v>0.88438888900000001</v>
      </c>
    </row>
    <row r="196" spans="1:3">
      <c r="A196">
        <f t="shared" ref="A196:A259" si="3">A195+1</f>
        <v>195</v>
      </c>
      <c r="B196" s="1">
        <v>0.97938333333333327</v>
      </c>
      <c r="C196" s="1">
        <v>0.91326111100000007</v>
      </c>
    </row>
    <row r="197" spans="1:3">
      <c r="A197">
        <f t="shared" si="3"/>
        <v>196</v>
      </c>
      <c r="B197" s="1">
        <v>0.99398888900000004</v>
      </c>
      <c r="C197" s="1">
        <v>0.99517222233333336</v>
      </c>
    </row>
    <row r="198" spans="1:3">
      <c r="A198">
        <f t="shared" si="3"/>
        <v>197</v>
      </c>
      <c r="B198" s="1">
        <v>0.96731666666666671</v>
      </c>
      <c r="C198" s="1">
        <v>0.99002777766666661</v>
      </c>
    </row>
    <row r="199" spans="1:3">
      <c r="A199">
        <f t="shared" si="3"/>
        <v>198</v>
      </c>
      <c r="B199" s="1">
        <v>0.99154444433333333</v>
      </c>
      <c r="C199" s="1">
        <v>0.97966666666666669</v>
      </c>
    </row>
    <row r="200" spans="1:3">
      <c r="A200">
        <f t="shared" si="3"/>
        <v>199</v>
      </c>
      <c r="B200" s="1">
        <v>0.98432777766666668</v>
      </c>
      <c r="C200" s="1">
        <v>0.99623888900000002</v>
      </c>
    </row>
    <row r="201" spans="1:3">
      <c r="A201">
        <f t="shared" si="3"/>
        <v>200</v>
      </c>
      <c r="B201" s="1">
        <v>0.97770000000000001</v>
      </c>
      <c r="C201" s="1">
        <v>0.98238888899999999</v>
      </c>
    </row>
    <row r="202" spans="1:3">
      <c r="A202">
        <f t="shared" si="3"/>
        <v>201</v>
      </c>
      <c r="B202" s="1">
        <v>0.98279444433333329</v>
      </c>
      <c r="C202" s="1">
        <v>0.97315555566666667</v>
      </c>
    </row>
    <row r="203" spans="1:3">
      <c r="A203">
        <f t="shared" si="3"/>
        <v>202</v>
      </c>
      <c r="B203" s="1">
        <v>0.99434444433333324</v>
      </c>
      <c r="C203" s="1">
        <v>0.98528333333333329</v>
      </c>
    </row>
    <row r="204" spans="1:3">
      <c r="A204">
        <f t="shared" si="3"/>
        <v>203</v>
      </c>
      <c r="B204" s="1">
        <v>0.96002777766666669</v>
      </c>
      <c r="C204" s="1">
        <v>0.98566111100000009</v>
      </c>
    </row>
    <row r="205" spans="1:3">
      <c r="A205">
        <f t="shared" si="3"/>
        <v>204</v>
      </c>
      <c r="B205" s="1">
        <v>1</v>
      </c>
      <c r="C205" s="1">
        <v>0.98286111099999995</v>
      </c>
    </row>
    <row r="206" spans="1:3">
      <c r="A206">
        <f t="shared" si="3"/>
        <v>205</v>
      </c>
      <c r="B206" s="1">
        <v>0.97925555566666667</v>
      </c>
      <c r="C206" s="1">
        <v>0.99728888900000001</v>
      </c>
    </row>
    <row r="207" spans="1:3">
      <c r="A207">
        <f t="shared" si="3"/>
        <v>206</v>
      </c>
      <c r="B207" s="1">
        <v>0.99593888899999994</v>
      </c>
      <c r="C207" s="1">
        <v>0.98597777766666672</v>
      </c>
    </row>
    <row r="208" spans="1:3">
      <c r="A208">
        <f t="shared" si="3"/>
        <v>207</v>
      </c>
      <c r="B208" s="1">
        <v>0.99588333333333334</v>
      </c>
      <c r="C208" s="1">
        <v>0.99440000000000006</v>
      </c>
    </row>
    <row r="209" spans="1:3">
      <c r="A209">
        <f t="shared" si="3"/>
        <v>208</v>
      </c>
      <c r="B209" s="1">
        <v>0.98804999999999998</v>
      </c>
      <c r="C209" s="1">
        <v>0.97827222233333333</v>
      </c>
    </row>
    <row r="210" spans="1:3">
      <c r="A210">
        <f t="shared" si="3"/>
        <v>209</v>
      </c>
      <c r="B210" s="1">
        <v>0.99281111099999997</v>
      </c>
      <c r="C210" s="1">
        <v>0.98316111099999992</v>
      </c>
    </row>
    <row r="211" spans="1:3">
      <c r="A211">
        <f t="shared" si="3"/>
        <v>210</v>
      </c>
      <c r="B211" s="1">
        <v>0.98363888899999996</v>
      </c>
      <c r="C211" s="1">
        <v>0.99158333333333326</v>
      </c>
    </row>
    <row r="212" spans="1:3">
      <c r="A212">
        <f t="shared" si="3"/>
        <v>211</v>
      </c>
      <c r="B212" s="1">
        <v>0.99733888900000001</v>
      </c>
      <c r="C212" s="1">
        <v>0.98331111100000002</v>
      </c>
    </row>
    <row r="213" spans="1:3">
      <c r="A213">
        <f t="shared" si="3"/>
        <v>212</v>
      </c>
      <c r="B213" s="1">
        <v>0.99271111099999998</v>
      </c>
      <c r="C213" s="1">
        <v>0.99445555566666666</v>
      </c>
    </row>
    <row r="214" spans="1:3">
      <c r="A214">
        <f t="shared" si="3"/>
        <v>213</v>
      </c>
      <c r="B214" s="1">
        <v>0.98287222233333327</v>
      </c>
      <c r="C214" s="1">
        <v>0.99804999999999999</v>
      </c>
    </row>
    <row r="215" spans="1:3">
      <c r="A215">
        <f t="shared" si="3"/>
        <v>214</v>
      </c>
      <c r="B215" s="1">
        <v>0.97661666666666669</v>
      </c>
      <c r="C215" s="1">
        <v>0.97186111100000006</v>
      </c>
    </row>
    <row r="216" spans="1:3">
      <c r="A216">
        <f t="shared" si="3"/>
        <v>215</v>
      </c>
      <c r="B216" s="1">
        <v>0.95815555566666666</v>
      </c>
      <c r="C216" s="1">
        <v>0.97693888899999992</v>
      </c>
    </row>
    <row r="217" spans="1:3">
      <c r="A217">
        <f t="shared" si="3"/>
        <v>216</v>
      </c>
      <c r="B217" s="1">
        <v>0.9862388889999999</v>
      </c>
      <c r="C217" s="1">
        <v>0.98812777766666671</v>
      </c>
    </row>
    <row r="218" spans="1:3">
      <c r="A218">
        <f t="shared" si="3"/>
        <v>217</v>
      </c>
      <c r="B218" s="1">
        <v>0.99307777766666672</v>
      </c>
      <c r="C218" s="1">
        <v>0.64977222233333332</v>
      </c>
    </row>
    <row r="219" spans="1:3">
      <c r="A219">
        <f t="shared" si="3"/>
        <v>218</v>
      </c>
      <c r="B219" s="1">
        <v>0.97283333333333333</v>
      </c>
      <c r="C219" s="1">
        <v>0.88517222233333326</v>
      </c>
    </row>
    <row r="220" spans="1:3">
      <c r="A220">
        <f t="shared" si="3"/>
        <v>219</v>
      </c>
      <c r="B220" s="1">
        <v>0.98047777766666677</v>
      </c>
      <c r="C220" s="1">
        <v>0.98024444433333335</v>
      </c>
    </row>
    <row r="221" spans="1:3">
      <c r="A221">
        <f t="shared" si="3"/>
        <v>220</v>
      </c>
      <c r="B221" s="1">
        <v>0.9788555556666666</v>
      </c>
      <c r="C221" s="1">
        <v>0.98383888899999994</v>
      </c>
    </row>
    <row r="222" spans="1:3">
      <c r="A222">
        <f t="shared" si="3"/>
        <v>221</v>
      </c>
      <c r="B222" s="1">
        <v>0.99257777766666666</v>
      </c>
      <c r="C222" s="1">
        <v>0.98342222233333332</v>
      </c>
    </row>
    <row r="223" spans="1:3">
      <c r="A223">
        <f t="shared" si="3"/>
        <v>222</v>
      </c>
      <c r="B223" s="1">
        <v>0.97514444433333336</v>
      </c>
      <c r="C223" s="1">
        <v>0.99066666666666658</v>
      </c>
    </row>
    <row r="224" spans="1:3">
      <c r="A224">
        <f t="shared" si="3"/>
        <v>223</v>
      </c>
      <c r="B224" s="1">
        <v>0.98546666666666671</v>
      </c>
      <c r="C224" s="1">
        <v>0.96646111099999998</v>
      </c>
    </row>
    <row r="225" spans="1:3">
      <c r="A225">
        <f t="shared" si="3"/>
        <v>224</v>
      </c>
      <c r="B225" s="1">
        <v>0.97635555566666665</v>
      </c>
      <c r="C225" s="1">
        <v>0.98043333333333338</v>
      </c>
    </row>
    <row r="226" spans="1:3">
      <c r="A226">
        <f t="shared" si="3"/>
        <v>225</v>
      </c>
      <c r="B226" s="1">
        <v>0.98554444433333332</v>
      </c>
      <c r="C226" s="1">
        <v>0.98253333333333326</v>
      </c>
    </row>
    <row r="227" spans="1:3">
      <c r="A227">
        <f t="shared" si="3"/>
        <v>226</v>
      </c>
      <c r="B227" s="1">
        <v>0.98132777766666668</v>
      </c>
      <c r="C227" s="1">
        <v>0.98536111100000001</v>
      </c>
    </row>
    <row r="228" spans="1:3">
      <c r="A228">
        <f t="shared" si="3"/>
        <v>227</v>
      </c>
      <c r="B228" s="1">
        <v>0.98272222233333328</v>
      </c>
      <c r="C228" s="1">
        <v>0.99686666666666668</v>
      </c>
    </row>
    <row r="229" spans="1:3">
      <c r="A229">
        <f t="shared" si="3"/>
        <v>228</v>
      </c>
      <c r="B229" s="1">
        <v>0.8853833333333333</v>
      </c>
      <c r="C229" s="1">
        <v>0.98976666666666668</v>
      </c>
    </row>
    <row r="230" spans="1:3">
      <c r="A230">
        <f t="shared" si="3"/>
        <v>229</v>
      </c>
      <c r="B230" s="1">
        <v>0.81688333333333329</v>
      </c>
      <c r="C230" s="1">
        <v>0.97970555566666673</v>
      </c>
    </row>
    <row r="231" spans="1:3">
      <c r="A231">
        <f t="shared" si="3"/>
        <v>230</v>
      </c>
      <c r="B231" s="1">
        <v>0.9243444443333334</v>
      </c>
      <c r="C231" s="1">
        <v>0.98665555566666674</v>
      </c>
    </row>
    <row r="232" spans="1:3">
      <c r="A232">
        <f t="shared" si="3"/>
        <v>231</v>
      </c>
      <c r="B232" s="1">
        <v>0.98379444433333341</v>
      </c>
      <c r="C232" s="1">
        <v>0.95831111099999999</v>
      </c>
    </row>
    <row r="233" spans="1:3">
      <c r="A233">
        <f t="shared" si="3"/>
        <v>232</v>
      </c>
      <c r="B233" s="1">
        <v>0.98370555566666673</v>
      </c>
      <c r="C233" s="1">
        <v>0.67857222233333336</v>
      </c>
    </row>
    <row r="234" spans="1:3">
      <c r="A234">
        <f t="shared" si="3"/>
        <v>233</v>
      </c>
      <c r="B234" s="1">
        <v>0.97586666666666666</v>
      </c>
      <c r="C234" s="1">
        <v>0.3858777776666667</v>
      </c>
    </row>
    <row r="235" spans="1:3">
      <c r="A235">
        <f t="shared" si="3"/>
        <v>234</v>
      </c>
      <c r="B235" s="1">
        <v>0.9981000000000001</v>
      </c>
      <c r="C235" s="1">
        <v>0.24601666666666666</v>
      </c>
    </row>
    <row r="236" spans="1:3">
      <c r="A236">
        <f t="shared" si="3"/>
        <v>235</v>
      </c>
      <c r="B236" s="1">
        <v>0.99834444433333336</v>
      </c>
      <c r="C236" s="1">
        <v>0.26771666666666666</v>
      </c>
    </row>
    <row r="237" spans="1:3">
      <c r="A237">
        <f t="shared" si="3"/>
        <v>236</v>
      </c>
      <c r="B237" s="1">
        <v>0.99814444433333327</v>
      </c>
      <c r="C237" s="1">
        <v>0.44775555566666664</v>
      </c>
    </row>
    <row r="238" spans="1:3">
      <c r="A238">
        <f t="shared" si="3"/>
        <v>237</v>
      </c>
      <c r="B238" s="1">
        <v>0.96648888900000007</v>
      </c>
      <c r="C238" s="1">
        <v>0.57741111099999998</v>
      </c>
    </row>
    <row r="239" spans="1:3">
      <c r="A239">
        <f t="shared" si="3"/>
        <v>238</v>
      </c>
      <c r="B239" s="1">
        <v>1</v>
      </c>
      <c r="C239" s="1">
        <v>0.71548333333333336</v>
      </c>
    </row>
    <row r="240" spans="1:3">
      <c r="A240">
        <f t="shared" si="3"/>
        <v>239</v>
      </c>
      <c r="B240" s="1">
        <v>0.98196666666666665</v>
      </c>
      <c r="C240" s="1">
        <v>0.83995555566666669</v>
      </c>
    </row>
    <row r="241" spans="1:3">
      <c r="A241">
        <f t="shared" si="3"/>
        <v>240</v>
      </c>
      <c r="B241" s="1">
        <v>0.99029999999999996</v>
      </c>
      <c r="C241" s="1">
        <v>0.78705555566666674</v>
      </c>
    </row>
    <row r="242" spans="1:3">
      <c r="A242">
        <f t="shared" si="3"/>
        <v>241</v>
      </c>
      <c r="B242" s="1">
        <v>0.99824444433333326</v>
      </c>
      <c r="C242" s="1">
        <v>0.88001111099999996</v>
      </c>
    </row>
    <row r="243" spans="1:3">
      <c r="A243">
        <f t="shared" si="3"/>
        <v>242</v>
      </c>
      <c r="B243" s="1">
        <v>0.98811111100000004</v>
      </c>
      <c r="C243" s="1">
        <v>0.93701111100000001</v>
      </c>
    </row>
    <row r="244" spans="1:3">
      <c r="A244">
        <f t="shared" si="3"/>
        <v>243</v>
      </c>
      <c r="B244" s="1">
        <v>0.98815555566666669</v>
      </c>
      <c r="C244" s="1">
        <v>0.96533888899999998</v>
      </c>
    </row>
    <row r="245" spans="1:3">
      <c r="A245">
        <f t="shared" si="3"/>
        <v>244</v>
      </c>
      <c r="B245" s="1">
        <v>0.96588888900000003</v>
      </c>
      <c r="C245" s="1">
        <v>0.9805166666666667</v>
      </c>
    </row>
    <row r="246" spans="1:3">
      <c r="A246">
        <f t="shared" si="3"/>
        <v>245</v>
      </c>
      <c r="B246" s="1">
        <v>0.99199444433333328</v>
      </c>
      <c r="C246" s="1">
        <v>0.99647222233333332</v>
      </c>
    </row>
    <row r="247" spans="1:3">
      <c r="A247">
        <f t="shared" si="3"/>
        <v>246</v>
      </c>
      <c r="B247" s="1">
        <v>0.97886666666666666</v>
      </c>
      <c r="C247" s="1">
        <v>0.98033888899999999</v>
      </c>
    </row>
    <row r="248" spans="1:3">
      <c r="A248">
        <f t="shared" si="3"/>
        <v>247</v>
      </c>
      <c r="B248" s="1">
        <v>0.99321666666666675</v>
      </c>
      <c r="C248" s="1">
        <v>0.99676111099999998</v>
      </c>
    </row>
    <row r="249" spans="1:3">
      <c r="A249">
        <f t="shared" si="3"/>
        <v>248</v>
      </c>
      <c r="B249" s="1">
        <v>0.99535555566666667</v>
      </c>
      <c r="C249" s="1">
        <v>0.95163333333333333</v>
      </c>
    </row>
    <row r="250" spans="1:3">
      <c r="A250">
        <f t="shared" si="3"/>
        <v>249</v>
      </c>
      <c r="B250" s="1">
        <v>0.99936111100000002</v>
      </c>
      <c r="C250" s="1">
        <v>0.72824444433333335</v>
      </c>
    </row>
    <row r="251" spans="1:3">
      <c r="A251">
        <f t="shared" si="3"/>
        <v>250</v>
      </c>
      <c r="B251" s="1">
        <v>0.98566111100000009</v>
      </c>
      <c r="C251" s="1">
        <v>0.58829444433333333</v>
      </c>
    </row>
    <row r="252" spans="1:3">
      <c r="A252">
        <f t="shared" si="3"/>
        <v>251</v>
      </c>
      <c r="B252" s="1">
        <v>0.98238333333333328</v>
      </c>
      <c r="C252" s="1">
        <v>0.55777222233333335</v>
      </c>
    </row>
    <row r="253" spans="1:3">
      <c r="A253">
        <f t="shared" si="3"/>
        <v>252</v>
      </c>
      <c r="B253" s="1">
        <v>0.99778888900000007</v>
      </c>
      <c r="C253" s="1">
        <v>0.41033333333333333</v>
      </c>
    </row>
    <row r="254" spans="1:3">
      <c r="A254">
        <f t="shared" si="3"/>
        <v>253</v>
      </c>
      <c r="B254" s="1">
        <v>0.98199999999999998</v>
      </c>
      <c r="C254" s="1">
        <v>0.35663888900000001</v>
      </c>
    </row>
    <row r="255" spans="1:3">
      <c r="A255">
        <f t="shared" si="3"/>
        <v>254</v>
      </c>
      <c r="B255" s="1">
        <v>0.98875555566666662</v>
      </c>
      <c r="C255" s="1">
        <v>0.4750777776666667</v>
      </c>
    </row>
    <row r="256" spans="1:3">
      <c r="A256">
        <f t="shared" si="3"/>
        <v>255</v>
      </c>
      <c r="B256" s="1">
        <v>0.99538888900000011</v>
      </c>
      <c r="C256" s="1">
        <v>0.78885000000000005</v>
      </c>
    </row>
    <row r="257" spans="1:3">
      <c r="A257">
        <f t="shared" si="3"/>
        <v>256</v>
      </c>
      <c r="B257" s="1">
        <v>0.99334999999999996</v>
      </c>
      <c r="C257" s="1">
        <v>0.84621111100000002</v>
      </c>
    </row>
    <row r="258" spans="1:3">
      <c r="A258">
        <f t="shared" si="3"/>
        <v>257</v>
      </c>
      <c r="B258" s="1">
        <v>0.98966666666666669</v>
      </c>
      <c r="C258" s="1">
        <v>0.70636111099999999</v>
      </c>
    </row>
    <row r="259" spans="1:3">
      <c r="A259">
        <f t="shared" si="3"/>
        <v>258</v>
      </c>
      <c r="B259" s="1">
        <v>0.97152222233333341</v>
      </c>
      <c r="C259" s="1">
        <v>0.80347777766666661</v>
      </c>
    </row>
    <row r="260" spans="1:3">
      <c r="A260">
        <f t="shared" ref="A260:A323" si="4">A259+1</f>
        <v>259</v>
      </c>
      <c r="B260" s="1">
        <v>0.99662222233333331</v>
      </c>
      <c r="C260" s="1">
        <v>0.75523888899999991</v>
      </c>
    </row>
    <row r="261" spans="1:3">
      <c r="A261">
        <f t="shared" si="4"/>
        <v>260</v>
      </c>
      <c r="B261" s="1">
        <v>0.98566111100000009</v>
      </c>
      <c r="C261" s="1">
        <v>0.65508333333333335</v>
      </c>
    </row>
    <row r="262" spans="1:3">
      <c r="A262">
        <f t="shared" si="4"/>
        <v>261</v>
      </c>
      <c r="B262" s="1">
        <v>0.98949999999999994</v>
      </c>
      <c r="C262" s="1">
        <v>0.61307222233333336</v>
      </c>
    </row>
    <row r="263" spans="1:3">
      <c r="A263">
        <f t="shared" si="4"/>
        <v>262</v>
      </c>
      <c r="B263" s="1">
        <v>0.98022777766666669</v>
      </c>
      <c r="C263" s="1">
        <v>0.32477222223333335</v>
      </c>
    </row>
    <row r="264" spans="1:3">
      <c r="A264">
        <f t="shared" si="4"/>
        <v>263</v>
      </c>
      <c r="B264" s="1">
        <v>0.98548333333333327</v>
      </c>
      <c r="C264" s="1">
        <v>0.23332777776666666</v>
      </c>
    </row>
    <row r="265" spans="1:3">
      <c r="A265">
        <f t="shared" si="4"/>
        <v>264</v>
      </c>
      <c r="B265" s="1">
        <v>1</v>
      </c>
      <c r="C265" s="1">
        <v>0.19803333333333334</v>
      </c>
    </row>
    <row r="266" spans="1:3">
      <c r="A266">
        <f t="shared" si="4"/>
        <v>265</v>
      </c>
      <c r="B266" s="1">
        <v>0.98356111099999999</v>
      </c>
      <c r="C266" s="1">
        <v>0.23818333333333333</v>
      </c>
    </row>
    <row r="267" spans="1:3">
      <c r="A267">
        <f t="shared" si="4"/>
        <v>266</v>
      </c>
      <c r="B267" s="1">
        <v>0.98603888900000003</v>
      </c>
      <c r="C267" s="1">
        <v>0.3217611111</v>
      </c>
    </row>
    <row r="268" spans="1:3">
      <c r="A268">
        <f t="shared" si="4"/>
        <v>267</v>
      </c>
      <c r="B268" s="1">
        <v>0.99080555566666662</v>
      </c>
      <c r="C268" s="1">
        <v>0.32002222223333338</v>
      </c>
    </row>
    <row r="269" spans="1:3">
      <c r="A269">
        <f t="shared" si="4"/>
        <v>268</v>
      </c>
      <c r="B269" s="1">
        <v>0.99874999999999992</v>
      </c>
      <c r="C269" s="1">
        <v>0.20776111110000001</v>
      </c>
    </row>
    <row r="270" spans="1:3">
      <c r="A270">
        <f t="shared" si="4"/>
        <v>269</v>
      </c>
      <c r="B270" s="1">
        <v>0.9831777776666667</v>
      </c>
      <c r="C270" s="1">
        <v>0.42694444433333334</v>
      </c>
    </row>
    <row r="271" spans="1:3">
      <c r="A271">
        <f t="shared" si="4"/>
        <v>270</v>
      </c>
      <c r="B271" s="1">
        <v>0.98991111099999995</v>
      </c>
      <c r="C271" s="1">
        <v>0.37592222233333333</v>
      </c>
    </row>
    <row r="272" spans="1:3">
      <c r="A272">
        <f t="shared" si="4"/>
        <v>271</v>
      </c>
      <c r="B272" s="1">
        <v>0.98396666666666666</v>
      </c>
      <c r="C272" s="1">
        <v>0.32156111110000002</v>
      </c>
    </row>
    <row r="273" spans="1:3">
      <c r="A273">
        <f t="shared" si="4"/>
        <v>272</v>
      </c>
      <c r="B273" s="1">
        <v>0.97268888900000006</v>
      </c>
      <c r="C273" s="1">
        <v>0.30280000000000001</v>
      </c>
    </row>
    <row r="274" spans="1:3">
      <c r="A274">
        <f t="shared" si="4"/>
        <v>273</v>
      </c>
      <c r="B274" s="1">
        <v>0.99735000000000007</v>
      </c>
      <c r="C274" s="1">
        <v>0.43031111100000002</v>
      </c>
    </row>
    <row r="275" spans="1:3">
      <c r="A275">
        <f t="shared" si="4"/>
        <v>274</v>
      </c>
      <c r="B275" s="1">
        <v>0.99044444433333334</v>
      </c>
      <c r="C275" s="1">
        <v>0.65125</v>
      </c>
    </row>
    <row r="276" spans="1:3">
      <c r="A276">
        <f t="shared" si="4"/>
        <v>275</v>
      </c>
      <c r="B276" s="1">
        <v>0.98536111100000001</v>
      </c>
      <c r="C276" s="1">
        <v>0.81595555566666667</v>
      </c>
    </row>
    <row r="277" spans="1:3">
      <c r="A277">
        <f t="shared" si="4"/>
        <v>276</v>
      </c>
      <c r="B277" s="1">
        <v>0.99335555566666656</v>
      </c>
      <c r="C277" s="1">
        <v>0.87524999999999997</v>
      </c>
    </row>
    <row r="278" spans="1:3">
      <c r="A278">
        <f t="shared" si="4"/>
        <v>277</v>
      </c>
      <c r="B278" s="1">
        <v>0.9861833333333333</v>
      </c>
      <c r="C278" s="1">
        <v>0.98081666666666656</v>
      </c>
    </row>
    <row r="279" spans="1:3">
      <c r="A279">
        <f t="shared" si="4"/>
        <v>278</v>
      </c>
      <c r="B279" s="1">
        <v>0.99582777766666675</v>
      </c>
      <c r="C279" s="1">
        <v>0.9890555556666667</v>
      </c>
    </row>
    <row r="280" spans="1:3">
      <c r="A280">
        <f t="shared" si="4"/>
        <v>279</v>
      </c>
      <c r="B280" s="1">
        <v>0.98097222233333337</v>
      </c>
      <c r="C280" s="1">
        <v>0.98137222233333332</v>
      </c>
    </row>
    <row r="281" spans="1:3">
      <c r="A281">
        <f t="shared" si="4"/>
        <v>280</v>
      </c>
      <c r="B281" s="1">
        <v>0.97949444433333333</v>
      </c>
      <c r="C281" s="1">
        <v>0.99285555566666672</v>
      </c>
    </row>
    <row r="282" spans="1:3">
      <c r="A282">
        <f t="shared" si="4"/>
        <v>281</v>
      </c>
      <c r="B282" s="1">
        <v>0.93783888900000001</v>
      </c>
      <c r="C282" s="1">
        <v>0.98572222233333329</v>
      </c>
    </row>
    <row r="283" spans="1:3">
      <c r="A283">
        <f t="shared" si="4"/>
        <v>282</v>
      </c>
      <c r="B283" s="1">
        <v>0.65584999999999993</v>
      </c>
      <c r="C283" s="1">
        <v>0.97710555566666668</v>
      </c>
    </row>
    <row r="284" spans="1:3">
      <c r="A284">
        <f t="shared" si="4"/>
        <v>283</v>
      </c>
      <c r="B284" s="1">
        <v>0.33729999999999999</v>
      </c>
      <c r="C284" s="1">
        <v>0.97263333333333324</v>
      </c>
    </row>
    <row r="285" spans="1:3">
      <c r="A285">
        <f t="shared" si="4"/>
        <v>284</v>
      </c>
      <c r="B285" s="1">
        <v>5.3127777766666669E-2</v>
      </c>
      <c r="C285" s="1">
        <v>0.98268888900000007</v>
      </c>
    </row>
    <row r="286" spans="1:3">
      <c r="A286">
        <f t="shared" si="4"/>
        <v>285</v>
      </c>
      <c r="B286" s="1">
        <v>5.2549999999999999E-2</v>
      </c>
      <c r="C286" s="1">
        <v>0.98434444433333335</v>
      </c>
    </row>
    <row r="287" spans="1:3">
      <c r="A287">
        <f t="shared" si="4"/>
        <v>286</v>
      </c>
      <c r="B287" s="1">
        <v>0.12207222223333333</v>
      </c>
      <c r="C287" s="1">
        <v>0.99002222233333337</v>
      </c>
    </row>
    <row r="288" spans="1:3">
      <c r="A288">
        <f t="shared" si="4"/>
        <v>287</v>
      </c>
      <c r="B288" s="1">
        <v>0.45771666666666666</v>
      </c>
      <c r="C288" s="1">
        <v>0.98802777766666661</v>
      </c>
    </row>
    <row r="289" spans="1:3">
      <c r="A289">
        <f t="shared" si="4"/>
        <v>288</v>
      </c>
      <c r="B289" s="1">
        <v>0.85803333333333331</v>
      </c>
      <c r="C289" s="1">
        <v>0.99078333333333335</v>
      </c>
    </row>
    <row r="290" spans="1:3">
      <c r="A290">
        <f t="shared" si="4"/>
        <v>289</v>
      </c>
      <c r="B290" s="1">
        <v>0.98382777766666663</v>
      </c>
      <c r="C290" s="1">
        <v>0.98480000000000001</v>
      </c>
    </row>
    <row r="291" spans="1:3">
      <c r="A291">
        <f t="shared" si="4"/>
        <v>290</v>
      </c>
      <c r="B291" s="1">
        <v>0.9812333333333334</v>
      </c>
      <c r="C291" s="1">
        <v>0.99102777766666661</v>
      </c>
    </row>
    <row r="292" spans="1:3">
      <c r="A292">
        <f t="shared" si="4"/>
        <v>291</v>
      </c>
      <c r="B292" s="1">
        <v>0.99797222233333327</v>
      </c>
      <c r="C292" s="1">
        <v>0.97453888899999996</v>
      </c>
    </row>
    <row r="293" spans="1:3">
      <c r="A293">
        <f t="shared" si="4"/>
        <v>292</v>
      </c>
      <c r="B293" s="1">
        <v>0.98702777766666661</v>
      </c>
      <c r="C293" s="1">
        <v>1</v>
      </c>
    </row>
    <row r="294" spans="1:3">
      <c r="A294">
        <f t="shared" si="4"/>
        <v>293</v>
      </c>
      <c r="B294" s="1">
        <v>0.96190555566666669</v>
      </c>
      <c r="C294" s="1">
        <v>0.99272222233333329</v>
      </c>
    </row>
    <row r="295" spans="1:3">
      <c r="A295">
        <f t="shared" si="4"/>
        <v>294</v>
      </c>
      <c r="B295" s="1">
        <v>0.99866111099999999</v>
      </c>
      <c r="C295" s="1">
        <v>0.97465555566666662</v>
      </c>
    </row>
    <row r="296" spans="1:3">
      <c r="A296">
        <f t="shared" si="4"/>
        <v>295</v>
      </c>
      <c r="B296" s="1">
        <v>0.95627222233333342</v>
      </c>
      <c r="C296" s="1">
        <v>0.99058333333333337</v>
      </c>
    </row>
    <row r="297" spans="1:3">
      <c r="A297">
        <f t="shared" si="4"/>
        <v>296</v>
      </c>
      <c r="B297" s="1">
        <v>0.96158888899999995</v>
      </c>
      <c r="C297" s="1">
        <v>0.98947222233333332</v>
      </c>
    </row>
    <row r="298" spans="1:3">
      <c r="A298">
        <f t="shared" si="4"/>
        <v>297</v>
      </c>
      <c r="B298" s="1">
        <v>0.98349444433333333</v>
      </c>
      <c r="C298" s="1">
        <v>1</v>
      </c>
    </row>
    <row r="299" spans="1:3">
      <c r="A299">
        <f t="shared" si="4"/>
        <v>298</v>
      </c>
      <c r="B299" s="1">
        <v>0.97925555566666667</v>
      </c>
      <c r="C299" s="1">
        <v>0.98804999999999998</v>
      </c>
    </row>
    <row r="300" spans="1:3">
      <c r="A300">
        <f t="shared" si="4"/>
        <v>299</v>
      </c>
      <c r="B300" s="1">
        <v>0.97568888900000006</v>
      </c>
      <c r="C300" s="1">
        <v>0.97472777766666663</v>
      </c>
    </row>
    <row r="301" spans="1:3">
      <c r="A301">
        <f t="shared" si="4"/>
        <v>300</v>
      </c>
      <c r="B301" s="1">
        <v>0.96852777766666664</v>
      </c>
      <c r="C301" s="1">
        <v>0.96909999999999996</v>
      </c>
    </row>
    <row r="302" spans="1:3">
      <c r="A302">
        <f t="shared" si="4"/>
        <v>301</v>
      </c>
      <c r="B302" s="1">
        <v>0.96181111099999994</v>
      </c>
      <c r="C302" s="1">
        <v>0.97344444433333333</v>
      </c>
    </row>
    <row r="303" spans="1:3">
      <c r="A303">
        <f t="shared" si="4"/>
        <v>302</v>
      </c>
      <c r="B303" s="1">
        <v>0.92920555566666663</v>
      </c>
      <c r="C303" s="1">
        <v>0.98284444433333329</v>
      </c>
    </row>
    <row r="304" spans="1:3">
      <c r="A304">
        <f t="shared" si="4"/>
        <v>303</v>
      </c>
      <c r="B304" s="1">
        <v>0.93341111099999996</v>
      </c>
      <c r="C304" s="1">
        <v>0.61693333333333333</v>
      </c>
    </row>
    <row r="305" spans="1:3">
      <c r="A305">
        <f t="shared" si="4"/>
        <v>304</v>
      </c>
      <c r="B305" s="1">
        <v>0.97004444433333326</v>
      </c>
      <c r="C305" s="1">
        <v>0.66324444433333329</v>
      </c>
    </row>
    <row r="306" spans="1:3">
      <c r="A306">
        <f t="shared" si="4"/>
        <v>305</v>
      </c>
      <c r="B306" s="1">
        <v>0.97023333333333328</v>
      </c>
      <c r="C306" s="1">
        <v>0.85401666666666665</v>
      </c>
    </row>
    <row r="307" spans="1:3">
      <c r="A307">
        <f t="shared" si="4"/>
        <v>306</v>
      </c>
      <c r="B307" s="1">
        <v>0.93858888900000004</v>
      </c>
      <c r="C307" s="1">
        <v>0.87349444433333334</v>
      </c>
    </row>
    <row r="308" spans="1:3">
      <c r="A308">
        <f t="shared" si="4"/>
        <v>307</v>
      </c>
      <c r="B308" s="1">
        <v>0.99060555566666664</v>
      </c>
      <c r="C308" s="1">
        <v>0.95858333333333334</v>
      </c>
    </row>
    <row r="309" spans="1:3">
      <c r="A309">
        <f t="shared" si="4"/>
        <v>308</v>
      </c>
      <c r="B309" s="1">
        <v>0.90521666666666667</v>
      </c>
      <c r="C309" s="1">
        <v>0.99368333333333336</v>
      </c>
    </row>
    <row r="310" spans="1:3">
      <c r="A310">
        <f t="shared" si="4"/>
        <v>309</v>
      </c>
      <c r="B310" s="1">
        <v>0.81275555566666668</v>
      </c>
      <c r="C310" s="1">
        <v>0.99344444433333334</v>
      </c>
    </row>
    <row r="311" spans="1:3">
      <c r="A311">
        <f t="shared" si="4"/>
        <v>310</v>
      </c>
      <c r="B311" s="1">
        <v>0.70789999999999997</v>
      </c>
      <c r="C311" s="1">
        <v>1</v>
      </c>
    </row>
    <row r="312" spans="1:3">
      <c r="A312">
        <f t="shared" si="4"/>
        <v>311</v>
      </c>
      <c r="B312" s="1">
        <v>0.54694444433333333</v>
      </c>
      <c r="C312" s="1">
        <v>0.96878333333333333</v>
      </c>
    </row>
    <row r="313" spans="1:3">
      <c r="A313">
        <f t="shared" si="4"/>
        <v>312</v>
      </c>
      <c r="B313" s="1">
        <v>0.15832777776666665</v>
      </c>
      <c r="C313" s="1">
        <v>0.52138333333333331</v>
      </c>
    </row>
    <row r="314" spans="1:3">
      <c r="A314">
        <f t="shared" si="4"/>
        <v>313</v>
      </c>
      <c r="B314" s="1">
        <v>0.98608333333333331</v>
      </c>
      <c r="C314" s="1">
        <v>0.17311666666666667</v>
      </c>
    </row>
    <row r="315" spans="1:3">
      <c r="A315">
        <f t="shared" si="4"/>
        <v>314</v>
      </c>
      <c r="B315" s="1">
        <v>0.9899</v>
      </c>
      <c r="C315" s="1">
        <v>0.13662222223333334</v>
      </c>
    </row>
    <row r="316" spans="1:3">
      <c r="A316">
        <f t="shared" si="4"/>
        <v>315</v>
      </c>
      <c r="B316" s="1">
        <v>0.99171666666666669</v>
      </c>
      <c r="C316" s="1">
        <v>9.4261111100000003E-2</v>
      </c>
    </row>
    <row r="317" spans="1:3">
      <c r="A317">
        <f t="shared" si="4"/>
        <v>316</v>
      </c>
      <c r="B317" s="1">
        <v>0.97484999999999999</v>
      </c>
      <c r="C317" s="1">
        <v>9.4555555666666659E-3</v>
      </c>
    </row>
    <row r="318" spans="1:3">
      <c r="A318">
        <f t="shared" si="4"/>
        <v>317</v>
      </c>
      <c r="B318" s="1">
        <v>0.97298333333333331</v>
      </c>
      <c r="C318" s="1">
        <v>0</v>
      </c>
    </row>
    <row r="319" spans="1:3">
      <c r="A319">
        <f t="shared" si="4"/>
        <v>318</v>
      </c>
      <c r="B319" s="1">
        <v>0.99142222233333333</v>
      </c>
      <c r="C319" s="1">
        <v>1.6861111099999999E-2</v>
      </c>
    </row>
    <row r="320" spans="1:3">
      <c r="A320">
        <f t="shared" si="4"/>
        <v>319</v>
      </c>
      <c r="B320" s="1">
        <v>0.99137222233333333</v>
      </c>
      <c r="C320" s="1">
        <v>7.9333333333333322E-3</v>
      </c>
    </row>
    <row r="321" spans="1:3">
      <c r="A321">
        <f t="shared" si="4"/>
        <v>320</v>
      </c>
      <c r="B321" s="1">
        <v>0.98142222233333343</v>
      </c>
      <c r="C321" s="1">
        <v>0</v>
      </c>
    </row>
    <row r="322" spans="1:3">
      <c r="A322">
        <f t="shared" si="4"/>
        <v>321</v>
      </c>
      <c r="B322" s="1">
        <v>0.95447222233333329</v>
      </c>
      <c r="C322" s="1">
        <v>4.2888889000000001E-3</v>
      </c>
    </row>
    <row r="323" spans="1:3">
      <c r="A323">
        <f t="shared" si="4"/>
        <v>322</v>
      </c>
      <c r="B323" s="1">
        <v>0.92223888900000006</v>
      </c>
      <c r="C323" s="1">
        <v>1.8861111100000001E-2</v>
      </c>
    </row>
    <row r="324" spans="1:3">
      <c r="A324">
        <f t="shared" ref="A324:A387" si="5">A323+1</f>
        <v>323</v>
      </c>
      <c r="B324" s="1">
        <v>0.95482777766666671</v>
      </c>
      <c r="C324" s="1">
        <v>3.5138888900000005E-2</v>
      </c>
    </row>
    <row r="325" spans="1:3">
      <c r="A325">
        <f t="shared" si="5"/>
        <v>324</v>
      </c>
      <c r="B325" s="1">
        <v>0.74746111100000001</v>
      </c>
      <c r="C325" s="1">
        <v>4.1761111100000005E-2</v>
      </c>
    </row>
    <row r="326" spans="1:3">
      <c r="A326">
        <f t="shared" si="5"/>
        <v>325</v>
      </c>
      <c r="B326" s="1">
        <v>0.28581111110000001</v>
      </c>
      <c r="C326" s="1">
        <v>0.34136111099999999</v>
      </c>
    </row>
    <row r="327" spans="1:3">
      <c r="A327">
        <f t="shared" si="5"/>
        <v>326</v>
      </c>
      <c r="B327" s="1">
        <v>0.61176111099999997</v>
      </c>
      <c r="C327" s="1">
        <v>0.39548888900000001</v>
      </c>
    </row>
    <row r="328" spans="1:3">
      <c r="A328">
        <f t="shared" si="5"/>
        <v>327</v>
      </c>
      <c r="B328" s="1">
        <v>0.86636111100000002</v>
      </c>
      <c r="C328" s="1">
        <v>0.82562777766666662</v>
      </c>
    </row>
    <row r="329" spans="1:3">
      <c r="A329">
        <f t="shared" si="5"/>
        <v>328</v>
      </c>
      <c r="B329" s="1">
        <v>0.75755000000000006</v>
      </c>
      <c r="C329" s="1">
        <v>0.6912166666666667</v>
      </c>
    </row>
    <row r="330" spans="1:3">
      <c r="A330">
        <f t="shared" si="5"/>
        <v>329</v>
      </c>
      <c r="B330" s="1">
        <v>0.815111111</v>
      </c>
      <c r="C330" s="1">
        <v>0.60199999999999998</v>
      </c>
    </row>
    <row r="331" spans="1:3">
      <c r="A331">
        <f t="shared" si="5"/>
        <v>330</v>
      </c>
      <c r="B331" s="1">
        <v>0.83363888899999994</v>
      </c>
      <c r="C331" s="1">
        <v>0.69371666666666665</v>
      </c>
    </row>
    <row r="332" spans="1:3">
      <c r="A332">
        <f t="shared" si="5"/>
        <v>331</v>
      </c>
      <c r="B332" s="1">
        <v>0.80302222233333331</v>
      </c>
      <c r="C332" s="1">
        <v>0.63962222233333332</v>
      </c>
    </row>
    <row r="333" spans="1:3">
      <c r="A333">
        <f t="shared" si="5"/>
        <v>332</v>
      </c>
      <c r="B333" s="1">
        <v>0.8509055556666667</v>
      </c>
      <c r="C333" s="1">
        <v>0.45407777766666668</v>
      </c>
    </row>
    <row r="334" spans="1:3">
      <c r="A334">
        <f t="shared" si="5"/>
        <v>333</v>
      </c>
      <c r="B334" s="1">
        <v>0.90669444433333324</v>
      </c>
      <c r="C334" s="1">
        <v>0.31230555556666667</v>
      </c>
    </row>
    <row r="335" spans="1:3">
      <c r="A335">
        <f t="shared" si="5"/>
        <v>334</v>
      </c>
      <c r="B335" s="1">
        <v>0.82707222233333333</v>
      </c>
      <c r="C335" s="1">
        <v>0.23116111110000001</v>
      </c>
    </row>
    <row r="336" spans="1:3">
      <c r="A336">
        <f t="shared" si="5"/>
        <v>335</v>
      </c>
      <c r="B336" s="1">
        <v>0.90627222233333338</v>
      </c>
      <c r="C336" s="1">
        <v>0.22028333333333333</v>
      </c>
    </row>
    <row r="337" spans="1:3">
      <c r="A337">
        <f t="shared" si="5"/>
        <v>336</v>
      </c>
      <c r="B337" s="1">
        <v>0.93964444433333338</v>
      </c>
      <c r="C337" s="1">
        <v>0.13882222223333332</v>
      </c>
    </row>
    <row r="338" spans="1:3">
      <c r="A338">
        <f t="shared" si="5"/>
        <v>337</v>
      </c>
      <c r="B338" s="1">
        <v>0.90450555566666668</v>
      </c>
      <c r="C338" s="1">
        <v>0.1439</v>
      </c>
    </row>
    <row r="339" spans="1:3">
      <c r="A339">
        <f t="shared" si="5"/>
        <v>338</v>
      </c>
      <c r="B339" s="1">
        <v>0.918911111</v>
      </c>
      <c r="C339" s="1">
        <v>5.6444444433333331E-2</v>
      </c>
    </row>
    <row r="340" spans="1:3">
      <c r="A340">
        <f t="shared" si="5"/>
        <v>339</v>
      </c>
      <c r="B340" s="1">
        <v>0.95138888900000007</v>
      </c>
      <c r="C340" s="1">
        <v>5.1311111100000001E-2</v>
      </c>
    </row>
    <row r="341" spans="1:3">
      <c r="A341">
        <f t="shared" si="5"/>
        <v>340</v>
      </c>
      <c r="B341" s="1">
        <v>0.96947777766666665</v>
      </c>
      <c r="C341" s="1">
        <v>6.1794444433333338E-2</v>
      </c>
    </row>
    <row r="342" spans="1:3">
      <c r="A342">
        <f t="shared" si="5"/>
        <v>341</v>
      </c>
      <c r="B342" s="1">
        <v>0.89419999999999999</v>
      </c>
      <c r="C342" s="1">
        <v>9.7955555566666672E-2</v>
      </c>
    </row>
    <row r="343" spans="1:3">
      <c r="A343">
        <f t="shared" si="5"/>
        <v>342</v>
      </c>
      <c r="B343" s="1">
        <v>0.87612777766666672</v>
      </c>
      <c r="C343" s="1">
        <v>5.1844444433333338E-2</v>
      </c>
    </row>
    <row r="344" spans="1:3">
      <c r="A344">
        <f t="shared" si="5"/>
        <v>343</v>
      </c>
      <c r="B344" s="1">
        <v>0.90538888899999992</v>
      </c>
      <c r="C344" s="1">
        <v>8.426666666666667E-2</v>
      </c>
    </row>
    <row r="345" spans="1:3">
      <c r="A345">
        <f t="shared" si="5"/>
        <v>344</v>
      </c>
      <c r="B345" s="1">
        <v>0.82946111100000008</v>
      </c>
      <c r="C345" s="1">
        <v>6.8094444433333332E-2</v>
      </c>
    </row>
    <row r="346" spans="1:3">
      <c r="A346">
        <f t="shared" si="5"/>
        <v>345</v>
      </c>
      <c r="B346" s="1">
        <v>0.82217222233333342</v>
      </c>
      <c r="C346" s="1">
        <v>5.6477777766666667E-2</v>
      </c>
    </row>
    <row r="347" spans="1:3">
      <c r="A347">
        <f t="shared" si="5"/>
        <v>346</v>
      </c>
      <c r="B347" s="1">
        <v>0.8468055556666666</v>
      </c>
      <c r="C347" s="1">
        <v>6.2955555566666668E-2</v>
      </c>
    </row>
    <row r="348" spans="1:3">
      <c r="A348">
        <f t="shared" si="5"/>
        <v>347</v>
      </c>
      <c r="B348" s="1">
        <v>0.80604444433333333</v>
      </c>
      <c r="C348" s="1">
        <v>7.2744444433333333E-2</v>
      </c>
    </row>
    <row r="349" spans="1:3">
      <c r="A349">
        <f t="shared" si="5"/>
        <v>348</v>
      </c>
      <c r="B349" s="1">
        <v>0.82535000000000003</v>
      </c>
      <c r="C349" s="1">
        <v>0.13550555556666666</v>
      </c>
    </row>
    <row r="350" spans="1:3">
      <c r="A350">
        <f t="shared" si="5"/>
        <v>349</v>
      </c>
      <c r="B350" s="1">
        <v>0.7092666666666666</v>
      </c>
      <c r="C350" s="1">
        <v>4.1561111100000006E-2</v>
      </c>
    </row>
    <row r="351" spans="1:3">
      <c r="A351">
        <f t="shared" si="5"/>
        <v>350</v>
      </c>
      <c r="B351" s="1">
        <v>0.64500000000000002</v>
      </c>
      <c r="C351" s="1">
        <v>0</v>
      </c>
    </row>
    <row r="352" spans="1:3">
      <c r="A352">
        <f t="shared" si="5"/>
        <v>351</v>
      </c>
      <c r="B352" s="1">
        <v>0.73216666666666663</v>
      </c>
      <c r="C352" s="1">
        <v>2.1127777766666668E-2</v>
      </c>
    </row>
    <row r="353" spans="1:3">
      <c r="A353">
        <f t="shared" si="5"/>
        <v>352</v>
      </c>
      <c r="B353" s="1">
        <v>0.78328333333333333</v>
      </c>
      <c r="C353" s="1">
        <v>7.8211111099999994E-2</v>
      </c>
    </row>
    <row r="354" spans="1:3">
      <c r="A354">
        <f t="shared" si="5"/>
        <v>353</v>
      </c>
      <c r="B354" s="1">
        <v>0.86820555566666668</v>
      </c>
      <c r="C354" s="1">
        <v>0.1006388889</v>
      </c>
    </row>
    <row r="355" spans="1:3">
      <c r="A355">
        <f t="shared" si="5"/>
        <v>354</v>
      </c>
      <c r="B355" s="1">
        <v>0.8197055556666667</v>
      </c>
      <c r="C355" s="1">
        <v>7.9761111100000004E-2</v>
      </c>
    </row>
    <row r="356" spans="1:3">
      <c r="A356">
        <f t="shared" si="5"/>
        <v>355</v>
      </c>
      <c r="B356" s="1">
        <v>0.8840944443333334</v>
      </c>
      <c r="C356" s="1">
        <v>3.0305555566666666E-2</v>
      </c>
    </row>
    <row r="357" spans="1:3">
      <c r="A357">
        <f t="shared" si="5"/>
        <v>356</v>
      </c>
      <c r="B357" s="1">
        <v>0.94420000000000004</v>
      </c>
      <c r="C357" s="1">
        <v>1.9050000000000001E-2</v>
      </c>
    </row>
    <row r="358" spans="1:3">
      <c r="A358">
        <f t="shared" si="5"/>
        <v>357</v>
      </c>
      <c r="B358" s="1">
        <v>0.97153888899999996</v>
      </c>
      <c r="C358" s="1">
        <v>4.6500000000000005E-3</v>
      </c>
    </row>
    <row r="359" spans="1:3">
      <c r="A359">
        <f t="shared" si="5"/>
        <v>358</v>
      </c>
      <c r="B359" s="1">
        <v>0.92566666666666664</v>
      </c>
      <c r="C359" s="1">
        <v>3.1283333333333337E-2</v>
      </c>
    </row>
    <row r="360" spans="1:3">
      <c r="A360">
        <f t="shared" si="5"/>
        <v>359</v>
      </c>
      <c r="B360" s="1">
        <v>0.92774444433333336</v>
      </c>
      <c r="C360" s="1">
        <v>4.4755555566666667E-2</v>
      </c>
    </row>
    <row r="361" spans="1:3">
      <c r="A361">
        <f t="shared" si="5"/>
        <v>360</v>
      </c>
      <c r="B361" s="1">
        <v>0.9579388889999999</v>
      </c>
      <c r="C361" s="1">
        <v>4.9633333333333335E-2</v>
      </c>
    </row>
    <row r="362" spans="1:3">
      <c r="A362">
        <f t="shared" si="5"/>
        <v>361</v>
      </c>
      <c r="B362" s="1">
        <v>0.95889999999999997</v>
      </c>
      <c r="C362" s="1">
        <v>9.0522222233333324E-2</v>
      </c>
    </row>
    <row r="363" spans="1:3">
      <c r="A363">
        <f t="shared" si="5"/>
        <v>362</v>
      </c>
      <c r="B363" s="1">
        <v>0.97134444433333333</v>
      </c>
      <c r="C363" s="1">
        <v>0.1303</v>
      </c>
    </row>
    <row r="364" spans="1:3">
      <c r="A364">
        <f t="shared" si="5"/>
        <v>363</v>
      </c>
      <c r="B364" s="1">
        <v>0.97489999999999999</v>
      </c>
      <c r="C364" s="1">
        <v>0.23791111109999999</v>
      </c>
    </row>
    <row r="365" spans="1:3">
      <c r="A365">
        <f t="shared" si="5"/>
        <v>364</v>
      </c>
      <c r="B365" s="1">
        <v>0.94819444433333333</v>
      </c>
      <c r="C365" s="1">
        <v>0.38055</v>
      </c>
    </row>
    <row r="366" spans="1:3">
      <c r="A366">
        <f t="shared" si="5"/>
        <v>365</v>
      </c>
      <c r="B366" s="1">
        <v>0.84886111099999995</v>
      </c>
      <c r="C366" s="1">
        <v>0.59845555566666664</v>
      </c>
    </row>
    <row r="367" spans="1:3">
      <c r="A367">
        <f t="shared" si="5"/>
        <v>366</v>
      </c>
      <c r="B367" s="1">
        <v>0.81962222233333326</v>
      </c>
      <c r="C367" s="1">
        <v>0.9094777776666666</v>
      </c>
    </row>
    <row r="368" spans="1:3">
      <c r="A368">
        <f t="shared" si="5"/>
        <v>367</v>
      </c>
      <c r="B368" s="1">
        <v>0.83594444433333337</v>
      </c>
      <c r="C368" s="1">
        <v>0.96952777766666665</v>
      </c>
    </row>
    <row r="369" spans="1:3">
      <c r="A369">
        <f t="shared" si="5"/>
        <v>368</v>
      </c>
      <c r="B369" s="1">
        <v>0.95502222233333334</v>
      </c>
      <c r="C369" s="1">
        <v>0.99447222233333332</v>
      </c>
    </row>
    <row r="370" spans="1:3">
      <c r="A370">
        <f t="shared" si="5"/>
        <v>369</v>
      </c>
      <c r="B370" s="1">
        <v>0.98049444433333333</v>
      </c>
      <c r="C370" s="1">
        <v>0.98198333333333332</v>
      </c>
    </row>
    <row r="371" spans="1:3">
      <c r="A371">
        <f t="shared" si="5"/>
        <v>370</v>
      </c>
      <c r="B371" s="1">
        <v>0.93725000000000003</v>
      </c>
      <c r="C371" s="1">
        <v>0.97442777766666666</v>
      </c>
    </row>
    <row r="372" spans="1:3">
      <c r="A372">
        <f t="shared" si="5"/>
        <v>371</v>
      </c>
      <c r="B372" s="1">
        <v>0.40584999999999999</v>
      </c>
      <c r="C372" s="1">
        <v>0.99602222233333337</v>
      </c>
    </row>
    <row r="373" spans="1:3">
      <c r="A373">
        <f t="shared" si="5"/>
        <v>372</v>
      </c>
      <c r="B373" s="1">
        <v>0.13752222223333332</v>
      </c>
      <c r="C373" s="1">
        <v>0.98614999999999997</v>
      </c>
    </row>
    <row r="374" spans="1:3">
      <c r="A374">
        <f t="shared" si="5"/>
        <v>373</v>
      </c>
      <c r="B374" s="1">
        <v>8.1888888999999999E-3</v>
      </c>
      <c r="C374" s="1">
        <v>0.97262777766666664</v>
      </c>
    </row>
    <row r="375" spans="1:3">
      <c r="A375">
        <f t="shared" si="5"/>
        <v>374</v>
      </c>
      <c r="B375" s="1">
        <v>1.1305555566666665E-2</v>
      </c>
      <c r="C375" s="1">
        <v>0.98656111099999999</v>
      </c>
    </row>
    <row r="376" spans="1:3">
      <c r="A376">
        <f t="shared" si="5"/>
        <v>375</v>
      </c>
      <c r="B376" s="1">
        <v>6.0722222333333331E-3</v>
      </c>
      <c r="C376" s="1">
        <v>0.99293888899999994</v>
      </c>
    </row>
    <row r="377" spans="1:3">
      <c r="A377">
        <f t="shared" si="5"/>
        <v>376</v>
      </c>
      <c r="B377" s="1">
        <v>0</v>
      </c>
      <c r="C377" s="1">
        <v>0.97698333333333331</v>
      </c>
    </row>
    <row r="378" spans="1:3">
      <c r="A378">
        <f t="shared" si="5"/>
        <v>377</v>
      </c>
      <c r="B378" s="1">
        <v>0</v>
      </c>
      <c r="C378" s="1">
        <v>0.24218333333333333</v>
      </c>
    </row>
    <row r="379" spans="1:3">
      <c r="A379">
        <f t="shared" si="5"/>
        <v>378</v>
      </c>
      <c r="B379" s="1">
        <v>0</v>
      </c>
      <c r="C379" s="1">
        <v>0</v>
      </c>
    </row>
    <row r="380" spans="1:3">
      <c r="A380">
        <f t="shared" si="5"/>
        <v>379</v>
      </c>
      <c r="B380" s="1">
        <v>8.4683333333333347E-2</v>
      </c>
      <c r="C380" s="1">
        <v>0</v>
      </c>
    </row>
    <row r="381" spans="1:3">
      <c r="A381">
        <f t="shared" si="5"/>
        <v>380</v>
      </c>
      <c r="B381" s="1">
        <v>0.79023888899999994</v>
      </c>
      <c r="C381" s="1">
        <v>0.66086111099999989</v>
      </c>
    </row>
    <row r="382" spans="1:3">
      <c r="A382">
        <f t="shared" si="5"/>
        <v>381</v>
      </c>
      <c r="B382" s="1">
        <v>0.96450555566666674</v>
      </c>
      <c r="C382" s="1">
        <v>0.97486666666666666</v>
      </c>
    </row>
    <row r="383" spans="1:3">
      <c r="A383">
        <f t="shared" si="5"/>
        <v>382</v>
      </c>
      <c r="B383" s="1">
        <v>0.9912277776666667</v>
      </c>
      <c r="C383" s="1">
        <v>0.9891888889999999</v>
      </c>
    </row>
    <row r="384" spans="1:3">
      <c r="A384">
        <f t="shared" si="5"/>
        <v>383</v>
      </c>
      <c r="B384" s="1">
        <v>0.99304999999999999</v>
      </c>
      <c r="C384" s="1">
        <v>0.992561111</v>
      </c>
    </row>
    <row r="385" spans="1:3">
      <c r="A385">
        <f t="shared" si="5"/>
        <v>384</v>
      </c>
      <c r="B385" s="1">
        <v>0.53106111099999997</v>
      </c>
      <c r="C385" s="1">
        <v>0.97872777766666663</v>
      </c>
    </row>
    <row r="386" spans="1:3">
      <c r="A386">
        <f t="shared" si="5"/>
        <v>385</v>
      </c>
      <c r="B386" s="1">
        <v>8.6533333333333337E-2</v>
      </c>
      <c r="C386" s="1">
        <v>0.98875555566666662</v>
      </c>
    </row>
    <row r="387" spans="1:3">
      <c r="A387">
        <f t="shared" si="5"/>
        <v>386</v>
      </c>
      <c r="B387" s="1">
        <v>1.6055555666666668E-3</v>
      </c>
      <c r="C387" s="1">
        <v>0.96565555566666661</v>
      </c>
    </row>
    <row r="388" spans="1:3">
      <c r="A388">
        <f t="shared" ref="A388:A451" si="6">A387+1</f>
        <v>387</v>
      </c>
      <c r="B388" s="1">
        <v>9.7444444333333324E-3</v>
      </c>
      <c r="C388" s="1">
        <v>0.96938333333333326</v>
      </c>
    </row>
    <row r="389" spans="1:3">
      <c r="A389">
        <f t="shared" si="6"/>
        <v>388</v>
      </c>
      <c r="B389" s="1">
        <v>0.73230000000000006</v>
      </c>
      <c r="C389" s="1">
        <v>1</v>
      </c>
    </row>
    <row r="390" spans="1:3">
      <c r="A390">
        <f t="shared" si="6"/>
        <v>389</v>
      </c>
      <c r="B390" s="1">
        <v>0.99287777766666674</v>
      </c>
      <c r="C390" s="1">
        <v>0.98722777766666658</v>
      </c>
    </row>
    <row r="391" spans="1:3">
      <c r="A391">
        <f t="shared" si="6"/>
        <v>390</v>
      </c>
      <c r="B391" s="1">
        <v>0.97843333333333338</v>
      </c>
      <c r="C391" s="1">
        <v>0.98153888899999997</v>
      </c>
    </row>
    <row r="392" spans="1:3">
      <c r="A392">
        <f t="shared" si="6"/>
        <v>391</v>
      </c>
      <c r="B392" s="1">
        <v>0.96537777766666666</v>
      </c>
      <c r="C392" s="1">
        <v>0.99111666666666665</v>
      </c>
    </row>
    <row r="393" spans="1:3">
      <c r="A393">
        <f t="shared" si="6"/>
        <v>392</v>
      </c>
      <c r="B393" s="1">
        <v>0.97989999999999999</v>
      </c>
      <c r="C393" s="1">
        <v>0.97532222233333343</v>
      </c>
    </row>
    <row r="394" spans="1:3">
      <c r="A394">
        <f t="shared" si="6"/>
        <v>393</v>
      </c>
      <c r="B394" s="1">
        <v>0.98511666666666664</v>
      </c>
      <c r="C394" s="1">
        <v>0.99143333333333328</v>
      </c>
    </row>
    <row r="395" spans="1:3">
      <c r="A395">
        <f t="shared" si="6"/>
        <v>394</v>
      </c>
      <c r="B395" s="1">
        <v>0.99506666666666665</v>
      </c>
      <c r="C395" s="1">
        <v>0.98114999999999997</v>
      </c>
    </row>
    <row r="396" spans="1:3">
      <c r="A396">
        <f t="shared" si="6"/>
        <v>395</v>
      </c>
      <c r="B396" s="1">
        <v>0.97123888899999999</v>
      </c>
      <c r="C396" s="1">
        <v>0.98908333333333331</v>
      </c>
    </row>
    <row r="397" spans="1:3">
      <c r="A397">
        <f t="shared" si="6"/>
        <v>396</v>
      </c>
      <c r="B397" s="1">
        <v>0.98858333333333326</v>
      </c>
      <c r="C397" s="1">
        <v>0.91667222233333334</v>
      </c>
    </row>
    <row r="398" spans="1:3">
      <c r="A398">
        <f t="shared" si="6"/>
        <v>397</v>
      </c>
      <c r="B398" s="1">
        <v>0.99690000000000001</v>
      </c>
      <c r="C398" s="1">
        <v>0.86682777766666663</v>
      </c>
    </row>
    <row r="399" spans="1:3">
      <c r="A399">
        <f t="shared" si="6"/>
        <v>398</v>
      </c>
      <c r="B399" s="1">
        <v>0.99040555566666666</v>
      </c>
      <c r="C399" s="1">
        <v>0.81390000000000007</v>
      </c>
    </row>
    <row r="400" spans="1:3">
      <c r="A400">
        <f t="shared" si="6"/>
        <v>399</v>
      </c>
      <c r="B400" s="1">
        <v>0.993561111</v>
      </c>
      <c r="C400" s="1">
        <v>0.78851666666666664</v>
      </c>
    </row>
    <row r="401" spans="1:3">
      <c r="A401">
        <f t="shared" si="6"/>
        <v>400</v>
      </c>
      <c r="B401" s="1">
        <v>0.97331111100000001</v>
      </c>
      <c r="C401" s="1">
        <v>0.80243888899999993</v>
      </c>
    </row>
    <row r="402" spans="1:3">
      <c r="A402">
        <f t="shared" si="6"/>
        <v>401</v>
      </c>
      <c r="B402" s="1">
        <v>0.980461111</v>
      </c>
      <c r="C402" s="1">
        <v>0.95502222233333334</v>
      </c>
    </row>
    <row r="403" spans="1:3">
      <c r="A403">
        <f t="shared" si="6"/>
        <v>402</v>
      </c>
      <c r="B403" s="1">
        <v>0.99216666666666664</v>
      </c>
      <c r="C403" s="1">
        <v>0.97558333333333325</v>
      </c>
    </row>
    <row r="404" spans="1:3">
      <c r="A404">
        <f t="shared" si="6"/>
        <v>403</v>
      </c>
      <c r="B404" s="1">
        <v>0.97582222233333327</v>
      </c>
      <c r="C404" s="1">
        <v>0.9532166666666666</v>
      </c>
    </row>
    <row r="405" spans="1:3">
      <c r="A405">
        <f t="shared" si="6"/>
        <v>404</v>
      </c>
      <c r="B405" s="1">
        <v>0.93879444433333326</v>
      </c>
      <c r="C405" s="1">
        <v>0.98552222233333331</v>
      </c>
    </row>
    <row r="406" spans="1:3">
      <c r="A406">
        <f t="shared" si="6"/>
        <v>405</v>
      </c>
      <c r="B406" s="1">
        <v>0.85731666666666662</v>
      </c>
      <c r="C406" s="1">
        <v>0.98671111099999997</v>
      </c>
    </row>
    <row r="407" spans="1:3">
      <c r="A407">
        <f t="shared" si="6"/>
        <v>406</v>
      </c>
      <c r="B407" s="1">
        <v>0.77893333333333326</v>
      </c>
      <c r="C407" s="1">
        <v>0.99177777766666664</v>
      </c>
    </row>
    <row r="408" spans="1:3">
      <c r="A408">
        <f t="shared" si="6"/>
        <v>407</v>
      </c>
      <c r="B408" s="1">
        <v>0.63994444433333331</v>
      </c>
      <c r="C408" s="1">
        <v>0.90075555566666665</v>
      </c>
    </row>
    <row r="409" spans="1:3">
      <c r="A409">
        <f t="shared" si="6"/>
        <v>408</v>
      </c>
      <c r="B409" s="1">
        <v>0.56987222233333334</v>
      </c>
      <c r="C409" s="1">
        <v>0.13083888890000001</v>
      </c>
    </row>
    <row r="410" spans="1:3">
      <c r="A410">
        <f t="shared" si="6"/>
        <v>409</v>
      </c>
      <c r="B410" s="1">
        <v>0.73716111100000004</v>
      </c>
      <c r="C410" s="1">
        <v>0.13869999999999999</v>
      </c>
    </row>
    <row r="411" spans="1:3">
      <c r="A411">
        <f t="shared" si="6"/>
        <v>410</v>
      </c>
      <c r="B411" s="1">
        <v>0.91129444433333329</v>
      </c>
      <c r="C411" s="1">
        <v>5.9533333333333334E-2</v>
      </c>
    </row>
    <row r="412" spans="1:3">
      <c r="A412">
        <f t="shared" si="6"/>
        <v>411</v>
      </c>
      <c r="B412" s="1">
        <v>0.74598333333333333</v>
      </c>
      <c r="C412" s="1">
        <v>8.2500000000000004E-3</v>
      </c>
    </row>
    <row r="413" spans="1:3">
      <c r="A413">
        <f t="shared" si="6"/>
        <v>412</v>
      </c>
      <c r="B413" s="1">
        <v>0.82796111100000003</v>
      </c>
      <c r="C413" s="1">
        <v>8.2200000000000009E-2</v>
      </c>
    </row>
    <row r="414" spans="1:3">
      <c r="A414">
        <f t="shared" si="6"/>
        <v>413</v>
      </c>
      <c r="B414" s="1">
        <v>0.70430555566666664</v>
      </c>
      <c r="C414" s="1">
        <v>0.21328333333333335</v>
      </c>
    </row>
    <row r="415" spans="1:3">
      <c r="A415">
        <f t="shared" si="6"/>
        <v>414</v>
      </c>
      <c r="B415" s="1">
        <v>0.46534999999999999</v>
      </c>
      <c r="C415" s="1">
        <v>0.31637222223333333</v>
      </c>
    </row>
    <row r="416" spans="1:3">
      <c r="A416">
        <f t="shared" si="6"/>
        <v>415</v>
      </c>
      <c r="B416" s="1">
        <v>0.42380000000000001</v>
      </c>
      <c r="C416" s="1">
        <v>0.23399999999999999</v>
      </c>
    </row>
    <row r="417" spans="1:3">
      <c r="A417">
        <f t="shared" si="6"/>
        <v>416</v>
      </c>
      <c r="B417" s="1">
        <v>0.45463888899999999</v>
      </c>
      <c r="C417" s="1">
        <v>0.65215000000000001</v>
      </c>
    </row>
    <row r="418" spans="1:3">
      <c r="A418">
        <f t="shared" si="6"/>
        <v>417</v>
      </c>
      <c r="B418" s="1">
        <v>0.56432777766666675</v>
      </c>
      <c r="C418" s="1">
        <v>0.76712222233333327</v>
      </c>
    </row>
    <row r="419" spans="1:3">
      <c r="A419">
        <f t="shared" si="6"/>
        <v>418</v>
      </c>
      <c r="B419" s="1">
        <v>0.62736666666666674</v>
      </c>
      <c r="C419" s="1">
        <v>0.82548888900000006</v>
      </c>
    </row>
    <row r="420" spans="1:3">
      <c r="A420">
        <f t="shared" si="6"/>
        <v>419</v>
      </c>
      <c r="B420" s="1">
        <v>0.58917222233333333</v>
      </c>
      <c r="C420" s="1">
        <v>0.82911111100000001</v>
      </c>
    </row>
    <row r="421" spans="1:3">
      <c r="A421">
        <f t="shared" si="6"/>
        <v>420</v>
      </c>
      <c r="B421" s="1">
        <v>0.58313333333333328</v>
      </c>
      <c r="C421" s="1">
        <v>0.928838889</v>
      </c>
    </row>
    <row r="422" spans="1:3">
      <c r="A422">
        <f t="shared" si="6"/>
        <v>421</v>
      </c>
      <c r="B422" s="1">
        <v>0.79647222233333337</v>
      </c>
      <c r="C422" s="1">
        <v>0.97990555566666671</v>
      </c>
    </row>
    <row r="423" spans="1:3">
      <c r="A423">
        <f t="shared" si="6"/>
        <v>422</v>
      </c>
      <c r="B423" s="1">
        <v>0.94871666666666665</v>
      </c>
      <c r="C423" s="1">
        <v>0.94423888899999997</v>
      </c>
    </row>
    <row r="424" spans="1:3">
      <c r="A424">
        <f t="shared" si="6"/>
        <v>423</v>
      </c>
      <c r="B424" s="1">
        <v>0.7861999999999999</v>
      </c>
      <c r="C424" s="1">
        <v>0.77020000000000011</v>
      </c>
    </row>
    <row r="425" spans="1:3">
      <c r="A425">
        <f t="shared" si="6"/>
        <v>424</v>
      </c>
      <c r="B425" s="1">
        <v>0.82648333333333335</v>
      </c>
      <c r="C425" s="1">
        <v>0.45424999999999999</v>
      </c>
    </row>
    <row r="426" spans="1:3">
      <c r="A426">
        <f t="shared" si="6"/>
        <v>425</v>
      </c>
      <c r="B426" s="1">
        <v>0.8696666666666667</v>
      </c>
      <c r="C426" s="1">
        <v>0.56296666666666662</v>
      </c>
    </row>
    <row r="427" spans="1:3">
      <c r="A427">
        <f t="shared" si="6"/>
        <v>426</v>
      </c>
      <c r="B427" s="1">
        <v>0.7583277776666667</v>
      </c>
      <c r="C427" s="1">
        <v>0.43468333333333331</v>
      </c>
    </row>
    <row r="428" spans="1:3">
      <c r="A428">
        <f t="shared" si="6"/>
        <v>427</v>
      </c>
      <c r="B428" s="1">
        <v>0.6187722223333334</v>
      </c>
      <c r="C428" s="1">
        <v>0.45980555566666664</v>
      </c>
    </row>
    <row r="429" spans="1:3">
      <c r="A429">
        <f t="shared" si="6"/>
        <v>428</v>
      </c>
      <c r="B429" s="1">
        <v>0.47909444433333337</v>
      </c>
      <c r="C429" s="1">
        <v>0.31422777776666666</v>
      </c>
    </row>
    <row r="430" spans="1:3">
      <c r="A430">
        <f t="shared" si="6"/>
        <v>429</v>
      </c>
      <c r="B430" s="1">
        <v>0.28938333333333333</v>
      </c>
      <c r="C430" s="1">
        <v>0.18036666666666665</v>
      </c>
    </row>
    <row r="431" spans="1:3">
      <c r="A431">
        <f t="shared" si="6"/>
        <v>430</v>
      </c>
      <c r="B431" s="1">
        <v>0.16002222223333332</v>
      </c>
      <c r="C431" s="1">
        <v>0.26153888889999999</v>
      </c>
    </row>
    <row r="432" spans="1:3">
      <c r="A432">
        <f t="shared" si="6"/>
        <v>431</v>
      </c>
      <c r="B432" s="1">
        <v>0.27321666666666666</v>
      </c>
      <c r="C432" s="1">
        <v>0.30763888889999996</v>
      </c>
    </row>
    <row r="433" spans="1:3">
      <c r="A433">
        <f t="shared" si="6"/>
        <v>432</v>
      </c>
      <c r="B433" s="1">
        <v>0.7035444443333333</v>
      </c>
      <c r="C433" s="1">
        <v>0.45458333333333328</v>
      </c>
    </row>
    <row r="434" spans="1:3">
      <c r="A434">
        <f t="shared" si="6"/>
        <v>433</v>
      </c>
      <c r="B434" s="1">
        <v>0.83835555566666664</v>
      </c>
      <c r="C434" s="1">
        <v>0.66598888899999997</v>
      </c>
    </row>
    <row r="435" spans="1:3">
      <c r="A435">
        <f t="shared" si="6"/>
        <v>434</v>
      </c>
      <c r="B435" s="1">
        <v>0.84612222233333334</v>
      </c>
      <c r="C435" s="1">
        <v>0.51641666666666663</v>
      </c>
    </row>
    <row r="436" spans="1:3">
      <c r="A436">
        <f t="shared" si="6"/>
        <v>435</v>
      </c>
      <c r="B436" s="1">
        <v>0.86099999999999999</v>
      </c>
      <c r="C436" s="1">
        <v>0.39918333333333333</v>
      </c>
    </row>
    <row r="437" spans="1:3">
      <c r="A437">
        <f t="shared" si="6"/>
        <v>436</v>
      </c>
      <c r="B437" s="1">
        <v>0.86899444433333339</v>
      </c>
      <c r="C437" s="1">
        <v>0.35594444433333333</v>
      </c>
    </row>
    <row r="438" spans="1:3">
      <c r="A438">
        <f t="shared" si="6"/>
        <v>437</v>
      </c>
      <c r="B438" s="1">
        <v>0.85988333333333344</v>
      </c>
      <c r="C438" s="1">
        <v>0.21930555556666667</v>
      </c>
    </row>
    <row r="439" spans="1:3">
      <c r="A439">
        <f t="shared" si="6"/>
        <v>438</v>
      </c>
      <c r="B439" s="1">
        <v>0.87454999999999994</v>
      </c>
      <c r="C439" s="1">
        <v>0.36296666666666666</v>
      </c>
    </row>
    <row r="440" spans="1:3">
      <c r="A440">
        <f t="shared" si="6"/>
        <v>439</v>
      </c>
      <c r="B440" s="1">
        <v>0.87219999999999998</v>
      </c>
      <c r="C440" s="1">
        <v>0.55130555566666672</v>
      </c>
    </row>
    <row r="441" spans="1:3">
      <c r="A441">
        <f t="shared" si="6"/>
        <v>440</v>
      </c>
      <c r="B441" s="1">
        <v>0.95294999999999996</v>
      </c>
      <c r="C441" s="1">
        <v>0.80525555566666673</v>
      </c>
    </row>
    <row r="442" spans="1:3">
      <c r="A442">
        <f t="shared" si="6"/>
        <v>441</v>
      </c>
      <c r="B442" s="1">
        <v>0.97098888899999991</v>
      </c>
      <c r="C442" s="1">
        <v>0.88211111100000006</v>
      </c>
    </row>
    <row r="443" spans="1:3">
      <c r="A443">
        <f t="shared" si="6"/>
        <v>442</v>
      </c>
      <c r="B443" s="1">
        <v>0.98506111100000004</v>
      </c>
      <c r="C443" s="1">
        <v>0.73272222233333328</v>
      </c>
    </row>
    <row r="444" spans="1:3">
      <c r="A444">
        <f t="shared" si="6"/>
        <v>443</v>
      </c>
      <c r="B444" s="1">
        <v>0.98773333333333335</v>
      </c>
      <c r="C444" s="1">
        <v>0.48930000000000001</v>
      </c>
    </row>
    <row r="445" spans="1:3">
      <c r="A445">
        <f t="shared" si="6"/>
        <v>444</v>
      </c>
      <c r="B445" s="1">
        <v>0.96648333333333325</v>
      </c>
      <c r="C445" s="1">
        <v>0.28114444443333331</v>
      </c>
    </row>
    <row r="446" spans="1:3">
      <c r="A446">
        <f t="shared" si="6"/>
        <v>445</v>
      </c>
      <c r="B446" s="1">
        <v>0.99491666666666667</v>
      </c>
      <c r="C446" s="1">
        <v>0.21051666666666666</v>
      </c>
    </row>
    <row r="447" spans="1:3">
      <c r="A447">
        <f t="shared" si="6"/>
        <v>446</v>
      </c>
      <c r="B447" s="1">
        <v>0.96949444433333332</v>
      </c>
      <c r="C447" s="1">
        <v>0.25589444443333337</v>
      </c>
    </row>
    <row r="448" spans="1:3">
      <c r="A448">
        <f t="shared" si="6"/>
        <v>447</v>
      </c>
      <c r="B448" s="1">
        <v>0.98747222233333332</v>
      </c>
      <c r="C448" s="1">
        <v>0.13259444443333332</v>
      </c>
    </row>
    <row r="449" spans="1:3">
      <c r="A449">
        <f t="shared" si="6"/>
        <v>448</v>
      </c>
      <c r="B449" s="1">
        <v>0.96956111100000009</v>
      </c>
      <c r="C449" s="1">
        <v>0.11750555556666667</v>
      </c>
    </row>
    <row r="450" spans="1:3">
      <c r="A450">
        <f t="shared" si="6"/>
        <v>449</v>
      </c>
      <c r="B450" s="1">
        <v>0.97709999999999997</v>
      </c>
      <c r="C450" s="1">
        <v>8.6194444433333336E-2</v>
      </c>
    </row>
    <row r="451" spans="1:3">
      <c r="A451">
        <f t="shared" si="6"/>
        <v>450</v>
      </c>
      <c r="B451" s="1">
        <v>0.98735555566666666</v>
      </c>
      <c r="C451" s="1">
        <v>9.9944444333333327E-3</v>
      </c>
    </row>
    <row r="452" spans="1:3">
      <c r="A452">
        <f t="shared" ref="A452:A515" si="7">A451+1</f>
        <v>451</v>
      </c>
      <c r="B452" s="1">
        <v>0.96963888900000006</v>
      </c>
      <c r="C452" s="1">
        <v>0</v>
      </c>
    </row>
    <row r="453" spans="1:3">
      <c r="A453">
        <f t="shared" si="7"/>
        <v>452</v>
      </c>
      <c r="B453" s="1">
        <v>0.98892222233333327</v>
      </c>
      <c r="C453" s="1">
        <v>3.1166666666666665E-3</v>
      </c>
    </row>
    <row r="454" spans="1:3">
      <c r="A454">
        <f t="shared" si="7"/>
        <v>453</v>
      </c>
      <c r="B454" s="1">
        <v>0.94836666666666669</v>
      </c>
      <c r="C454" s="1">
        <v>2.80111111E-2</v>
      </c>
    </row>
    <row r="455" spans="1:3">
      <c r="A455">
        <f t="shared" si="7"/>
        <v>454</v>
      </c>
      <c r="B455" s="1">
        <v>0.97172222233333339</v>
      </c>
      <c r="C455" s="1">
        <v>9.2777777666666669E-3</v>
      </c>
    </row>
    <row r="456" spans="1:3">
      <c r="A456">
        <f t="shared" si="7"/>
        <v>455</v>
      </c>
      <c r="B456" s="1">
        <v>0.91201666666666659</v>
      </c>
      <c r="C456" s="1">
        <v>1.9899999999999998E-2</v>
      </c>
    </row>
    <row r="457" spans="1:3">
      <c r="A457">
        <f t="shared" si="7"/>
        <v>456</v>
      </c>
      <c r="B457" s="1">
        <v>0.92327222233333328</v>
      </c>
      <c r="C457" s="1">
        <v>0.18024444443333335</v>
      </c>
    </row>
    <row r="458" spans="1:3">
      <c r="A458">
        <f t="shared" si="7"/>
        <v>457</v>
      </c>
      <c r="B458" s="1">
        <v>0.72602777766666671</v>
      </c>
      <c r="C458" s="1">
        <v>0.55911111099999999</v>
      </c>
    </row>
    <row r="459" spans="1:3">
      <c r="A459">
        <f t="shared" si="7"/>
        <v>458</v>
      </c>
      <c r="B459" s="1">
        <v>0.93622777766666665</v>
      </c>
      <c r="C459" s="1">
        <v>0.53862222233333334</v>
      </c>
    </row>
    <row r="460" spans="1:3">
      <c r="A460">
        <f t="shared" si="7"/>
        <v>459</v>
      </c>
      <c r="B460" s="1">
        <v>0.99527222233333335</v>
      </c>
      <c r="C460" s="1">
        <v>0.49658333333333338</v>
      </c>
    </row>
    <row r="461" spans="1:3">
      <c r="A461">
        <f t="shared" si="7"/>
        <v>460</v>
      </c>
      <c r="B461" s="1">
        <v>0.98991666666666667</v>
      </c>
      <c r="C461" s="1">
        <v>0.44603333333333334</v>
      </c>
    </row>
    <row r="462" spans="1:3">
      <c r="A462">
        <f t="shared" si="7"/>
        <v>461</v>
      </c>
      <c r="B462" s="1">
        <v>0.99485555566666661</v>
      </c>
      <c r="C462" s="1">
        <v>0.32584444443333338</v>
      </c>
    </row>
    <row r="463" spans="1:3">
      <c r="A463">
        <f t="shared" si="7"/>
        <v>462</v>
      </c>
      <c r="B463" s="1">
        <v>0.98760555566666663</v>
      </c>
      <c r="C463" s="1">
        <v>0.22281111109999999</v>
      </c>
    </row>
    <row r="464" spans="1:3">
      <c r="A464">
        <f t="shared" si="7"/>
        <v>463</v>
      </c>
      <c r="B464" s="1">
        <v>0.99750000000000005</v>
      </c>
      <c r="C464" s="1">
        <v>0.28634999999999999</v>
      </c>
    </row>
    <row r="465" spans="1:3">
      <c r="A465">
        <f t="shared" si="7"/>
        <v>464</v>
      </c>
      <c r="B465" s="1">
        <v>0.99639444433333335</v>
      </c>
      <c r="C465" s="1">
        <v>0.49647222233333338</v>
      </c>
    </row>
    <row r="466" spans="1:3">
      <c r="A466">
        <f t="shared" si="7"/>
        <v>465</v>
      </c>
      <c r="B466" s="1">
        <v>0.99646666666666661</v>
      </c>
      <c r="C466" s="1">
        <v>0.39965555566666666</v>
      </c>
    </row>
    <row r="467" spans="1:3">
      <c r="A467">
        <f t="shared" si="7"/>
        <v>466</v>
      </c>
      <c r="B467" s="1">
        <v>0.97868333333333324</v>
      </c>
      <c r="C467" s="1">
        <v>0.62047777766666667</v>
      </c>
    </row>
    <row r="468" spans="1:3">
      <c r="A468">
        <f t="shared" si="7"/>
        <v>467</v>
      </c>
      <c r="B468" s="1">
        <v>0.98467777766666664</v>
      </c>
      <c r="C468" s="1">
        <v>0.78421111099999996</v>
      </c>
    </row>
    <row r="469" spans="1:3">
      <c r="A469">
        <f t="shared" si="7"/>
        <v>468</v>
      </c>
      <c r="B469" s="1">
        <v>0.9790777776666667</v>
      </c>
      <c r="C469" s="1">
        <v>0.69672222233333336</v>
      </c>
    </row>
    <row r="470" spans="1:3">
      <c r="A470">
        <f t="shared" si="7"/>
        <v>469</v>
      </c>
      <c r="B470" s="1">
        <v>0.98811111100000004</v>
      </c>
      <c r="C470" s="1">
        <v>0.86239999999999994</v>
      </c>
    </row>
    <row r="471" spans="1:3">
      <c r="A471">
        <f t="shared" si="7"/>
        <v>470</v>
      </c>
      <c r="B471" s="1">
        <v>0.99930555566666668</v>
      </c>
      <c r="C471" s="1">
        <v>0.94856666666666667</v>
      </c>
    </row>
    <row r="472" spans="1:3">
      <c r="A472">
        <f t="shared" si="7"/>
        <v>471</v>
      </c>
      <c r="B472" s="1">
        <v>0.98591111099999995</v>
      </c>
      <c r="C472" s="1">
        <v>0.97507777766666659</v>
      </c>
    </row>
    <row r="473" spans="1:3">
      <c r="A473">
        <f t="shared" si="7"/>
        <v>472</v>
      </c>
      <c r="B473" s="1">
        <v>0.98309999999999997</v>
      </c>
      <c r="C473" s="1">
        <v>0.99208888900000003</v>
      </c>
    </row>
    <row r="474" spans="1:3">
      <c r="A474">
        <f t="shared" si="7"/>
        <v>473</v>
      </c>
      <c r="B474" s="1">
        <v>0.98824444433333325</v>
      </c>
      <c r="C474" s="1">
        <v>0.94882222233333335</v>
      </c>
    </row>
    <row r="475" spans="1:3">
      <c r="A475">
        <f t="shared" si="7"/>
        <v>474</v>
      </c>
      <c r="B475" s="1">
        <v>0.97850555566666664</v>
      </c>
      <c r="C475" s="1">
        <v>0.84237222233333331</v>
      </c>
    </row>
    <row r="476" spans="1:3">
      <c r="A476">
        <f t="shared" si="7"/>
        <v>475</v>
      </c>
      <c r="B476" s="1">
        <v>1</v>
      </c>
      <c r="C476" s="1">
        <v>0.78794444433333333</v>
      </c>
    </row>
    <row r="477" spans="1:3">
      <c r="A477">
        <f t="shared" si="7"/>
        <v>476</v>
      </c>
      <c r="B477" s="1">
        <v>0.989461111</v>
      </c>
      <c r="C477" s="1">
        <v>0.43000555566666671</v>
      </c>
    </row>
    <row r="478" spans="1:3">
      <c r="A478">
        <f t="shared" si="7"/>
        <v>477</v>
      </c>
      <c r="B478" s="1">
        <v>0.98971666666666669</v>
      </c>
      <c r="C478" s="1">
        <v>0.43707777766666667</v>
      </c>
    </row>
    <row r="479" spans="1:3">
      <c r="A479">
        <f t="shared" si="7"/>
        <v>478</v>
      </c>
      <c r="B479" s="1">
        <v>1</v>
      </c>
      <c r="C479" s="1">
        <v>0.47161111099999997</v>
      </c>
    </row>
    <row r="480" spans="1:3">
      <c r="A480">
        <f t="shared" si="7"/>
        <v>479</v>
      </c>
      <c r="B480" s="1">
        <v>0.98011111099999992</v>
      </c>
      <c r="C480" s="1">
        <v>0.377061111</v>
      </c>
    </row>
    <row r="481" spans="1:3">
      <c r="A481">
        <f t="shared" si="7"/>
        <v>480</v>
      </c>
      <c r="B481" s="1">
        <v>0.95876111099999994</v>
      </c>
      <c r="C481" s="1">
        <v>0.20609444443333333</v>
      </c>
    </row>
    <row r="482" spans="1:3">
      <c r="A482">
        <f t="shared" si="7"/>
        <v>481</v>
      </c>
      <c r="B482" s="1">
        <v>0.97230000000000005</v>
      </c>
      <c r="C482" s="1">
        <v>0.26686111109999999</v>
      </c>
    </row>
    <row r="483" spans="1:3">
      <c r="A483">
        <f t="shared" si="7"/>
        <v>482</v>
      </c>
      <c r="B483" s="1">
        <v>1</v>
      </c>
      <c r="C483" s="1">
        <v>0.31855555556666665</v>
      </c>
    </row>
    <row r="484" spans="1:3">
      <c r="A484">
        <f t="shared" si="7"/>
        <v>483</v>
      </c>
      <c r="B484" s="1">
        <v>0.98129999999999995</v>
      </c>
      <c r="C484" s="1">
        <v>4.7688888899999997E-2</v>
      </c>
    </row>
    <row r="485" spans="1:3">
      <c r="A485">
        <f t="shared" si="7"/>
        <v>484</v>
      </c>
      <c r="B485" s="1">
        <v>0.99088333333333334</v>
      </c>
      <c r="C485" s="1">
        <v>0.21974444443333332</v>
      </c>
    </row>
    <row r="486" spans="1:3">
      <c r="A486">
        <f t="shared" si="7"/>
        <v>485</v>
      </c>
      <c r="B486" s="1">
        <v>1</v>
      </c>
      <c r="C486" s="1">
        <v>8.1611111099999994E-2</v>
      </c>
    </row>
    <row r="487" spans="1:3">
      <c r="A487">
        <f t="shared" si="7"/>
        <v>486</v>
      </c>
      <c r="B487" s="1">
        <v>0.96804444433333336</v>
      </c>
      <c r="C487" s="1">
        <v>2.0288888900000003E-2</v>
      </c>
    </row>
    <row r="488" spans="1:3">
      <c r="A488">
        <f t="shared" si="7"/>
        <v>487</v>
      </c>
      <c r="B488" s="1">
        <v>0.98377777766666663</v>
      </c>
      <c r="C488" s="1">
        <v>1.5799999999999998E-2</v>
      </c>
    </row>
    <row r="489" spans="1:3">
      <c r="A489">
        <f t="shared" si="7"/>
        <v>488</v>
      </c>
      <c r="B489" s="1">
        <v>0.95653888900000006</v>
      </c>
      <c r="C489" s="1">
        <v>1.7916666666666668E-2</v>
      </c>
    </row>
    <row r="490" spans="1:3">
      <c r="A490">
        <f t="shared" si="7"/>
        <v>489</v>
      </c>
      <c r="B490" s="1">
        <v>0.96674444433333329</v>
      </c>
      <c r="C490" s="1">
        <v>1.2911111100000001E-2</v>
      </c>
    </row>
    <row r="491" spans="1:3">
      <c r="A491">
        <f t="shared" si="7"/>
        <v>490</v>
      </c>
      <c r="B491" s="1">
        <v>0.97141111099999999</v>
      </c>
      <c r="C491" s="1">
        <v>0</v>
      </c>
    </row>
    <row r="492" spans="1:3">
      <c r="A492">
        <f t="shared" si="7"/>
        <v>491</v>
      </c>
      <c r="B492" s="1">
        <v>0.97052777766666665</v>
      </c>
      <c r="C492" s="1">
        <v>0</v>
      </c>
    </row>
    <row r="493" spans="1:3">
      <c r="A493">
        <f t="shared" si="7"/>
        <v>492</v>
      </c>
      <c r="B493" s="1">
        <v>0.98207222233333324</v>
      </c>
      <c r="C493" s="1">
        <v>0</v>
      </c>
    </row>
    <row r="494" spans="1:3">
      <c r="A494">
        <f t="shared" si="7"/>
        <v>493</v>
      </c>
      <c r="B494" s="1">
        <v>0.98322777766666669</v>
      </c>
      <c r="C494" s="1">
        <v>0</v>
      </c>
    </row>
    <row r="495" spans="1:3">
      <c r="A495">
        <f t="shared" si="7"/>
        <v>494</v>
      </c>
      <c r="B495" s="1">
        <v>0.98580000000000001</v>
      </c>
      <c r="C495" s="1">
        <v>0</v>
      </c>
    </row>
    <row r="496" spans="1:3">
      <c r="A496">
        <f t="shared" si="7"/>
        <v>495</v>
      </c>
      <c r="B496" s="1">
        <v>0.97024444433333334</v>
      </c>
      <c r="C496" s="1">
        <v>0</v>
      </c>
    </row>
    <row r="497" spans="1:3">
      <c r="A497">
        <f t="shared" si="7"/>
        <v>496</v>
      </c>
      <c r="B497" s="1">
        <v>0.97151666666666658</v>
      </c>
      <c r="C497" s="1">
        <v>0</v>
      </c>
    </row>
    <row r="498" spans="1:3">
      <c r="A498">
        <f t="shared" si="7"/>
        <v>497</v>
      </c>
      <c r="B498" s="1">
        <v>0.90493888899999997</v>
      </c>
      <c r="C498" s="1">
        <v>0</v>
      </c>
    </row>
    <row r="499" spans="1:3">
      <c r="A499">
        <f t="shared" si="7"/>
        <v>498</v>
      </c>
      <c r="B499" s="1">
        <v>0.7346722223333334</v>
      </c>
      <c r="C499" s="1">
        <v>0</v>
      </c>
    </row>
    <row r="500" spans="1:3">
      <c r="A500">
        <f t="shared" si="7"/>
        <v>499</v>
      </c>
      <c r="B500" s="1">
        <v>0.67592777766666667</v>
      </c>
      <c r="C500" s="1">
        <v>0</v>
      </c>
    </row>
    <row r="501" spans="1:3">
      <c r="A501">
        <f t="shared" si="7"/>
        <v>500</v>
      </c>
      <c r="B501" s="1">
        <v>0.38276111099999999</v>
      </c>
      <c r="C501" s="1">
        <v>0</v>
      </c>
    </row>
    <row r="502" spans="1:3">
      <c r="A502">
        <f t="shared" si="7"/>
        <v>501</v>
      </c>
      <c r="B502" s="1">
        <v>0.24631111109999998</v>
      </c>
      <c r="C502" s="1">
        <v>0</v>
      </c>
    </row>
    <row r="503" spans="1:3">
      <c r="A503">
        <f t="shared" si="7"/>
        <v>502</v>
      </c>
      <c r="B503" s="1">
        <v>0.28817222223333333</v>
      </c>
      <c r="C503" s="1">
        <v>9.155555566666666E-3</v>
      </c>
    </row>
    <row r="504" spans="1:3">
      <c r="A504">
        <f t="shared" si="7"/>
        <v>503</v>
      </c>
      <c r="B504" s="1">
        <v>0.40243333333333337</v>
      </c>
      <c r="C504" s="1">
        <v>2.2888889000000001E-3</v>
      </c>
    </row>
    <row r="505" spans="1:3">
      <c r="A505">
        <f t="shared" si="7"/>
        <v>504</v>
      </c>
      <c r="B505" s="1">
        <v>0.27246666666666663</v>
      </c>
      <c r="C505" s="1">
        <v>0</v>
      </c>
    </row>
    <row r="506" spans="1:3">
      <c r="A506">
        <f t="shared" si="7"/>
        <v>505</v>
      </c>
      <c r="B506" s="1">
        <v>0.12383333333333332</v>
      </c>
      <c r="C506" s="1">
        <v>0</v>
      </c>
    </row>
    <row r="507" spans="1:3">
      <c r="A507">
        <f t="shared" si="7"/>
        <v>506</v>
      </c>
      <c r="B507" s="1">
        <v>8.5316666666666666E-2</v>
      </c>
      <c r="C507" s="1">
        <v>4.2111110999999996E-3</v>
      </c>
    </row>
    <row r="508" spans="1:3">
      <c r="A508">
        <f t="shared" si="7"/>
        <v>507</v>
      </c>
      <c r="B508" s="1">
        <v>0.12185</v>
      </c>
      <c r="C508" s="1">
        <v>2.0377777766666667E-2</v>
      </c>
    </row>
    <row r="509" spans="1:3">
      <c r="A509">
        <f t="shared" si="7"/>
        <v>508</v>
      </c>
      <c r="B509" s="1">
        <v>0.12684444443333334</v>
      </c>
      <c r="C509" s="1">
        <v>5.1955555566666665E-2</v>
      </c>
    </row>
    <row r="510" spans="1:3">
      <c r="A510">
        <f t="shared" si="7"/>
        <v>509</v>
      </c>
      <c r="B510" s="1">
        <v>0.14584444443333336</v>
      </c>
      <c r="C510" s="1">
        <v>2.0211111100000002E-2</v>
      </c>
    </row>
    <row r="511" spans="1:3">
      <c r="A511">
        <f t="shared" si="7"/>
        <v>510</v>
      </c>
      <c r="B511" s="1">
        <v>0.10402777776666668</v>
      </c>
      <c r="C511" s="1">
        <v>3.0800000000000001E-2</v>
      </c>
    </row>
    <row r="512" spans="1:3">
      <c r="A512">
        <f t="shared" si="7"/>
        <v>511</v>
      </c>
      <c r="B512" s="1">
        <v>6.4311111099999999E-2</v>
      </c>
      <c r="C512" s="1">
        <v>4.9533333333333332E-2</v>
      </c>
    </row>
    <row r="513" spans="1:3">
      <c r="A513">
        <f t="shared" si="7"/>
        <v>512</v>
      </c>
      <c r="B513" s="1">
        <v>1.88388889E-2</v>
      </c>
      <c r="C513" s="1">
        <v>5.9138888899999999E-2</v>
      </c>
    </row>
    <row r="514" spans="1:3">
      <c r="A514">
        <f t="shared" si="7"/>
        <v>513</v>
      </c>
      <c r="B514" s="1">
        <v>1.6838888900000001E-2</v>
      </c>
      <c r="C514" s="1">
        <v>0.11147222223333333</v>
      </c>
    </row>
    <row r="515" spans="1:3">
      <c r="A515">
        <f t="shared" si="7"/>
        <v>514</v>
      </c>
      <c r="B515" s="1">
        <v>1.6816666666666664E-2</v>
      </c>
      <c r="C515" s="1">
        <v>6.4855555566666667E-2</v>
      </c>
    </row>
    <row r="516" spans="1:3">
      <c r="A516">
        <f t="shared" ref="A516:A579" si="8">A515+1</f>
        <v>515</v>
      </c>
      <c r="B516" s="1">
        <v>3.9555555666666671E-3</v>
      </c>
      <c r="C516" s="1">
        <v>8.4383333333333324E-2</v>
      </c>
    </row>
    <row r="517" spans="1:3">
      <c r="A517">
        <f t="shared" si="8"/>
        <v>516</v>
      </c>
      <c r="B517" s="1">
        <v>0</v>
      </c>
      <c r="C517" s="1">
        <v>0.12570555556666668</v>
      </c>
    </row>
    <row r="518" spans="1:3">
      <c r="A518">
        <f t="shared" si="8"/>
        <v>517</v>
      </c>
      <c r="B518" s="1">
        <v>0</v>
      </c>
      <c r="C518" s="1">
        <v>0.12627222223333334</v>
      </c>
    </row>
    <row r="519" spans="1:3">
      <c r="A519">
        <f t="shared" si="8"/>
        <v>518</v>
      </c>
      <c r="B519" s="1">
        <v>0</v>
      </c>
      <c r="C519" s="1">
        <v>0.14092777776666668</v>
      </c>
    </row>
    <row r="520" spans="1:3">
      <c r="A520">
        <f t="shared" si="8"/>
        <v>519</v>
      </c>
      <c r="B520" s="1">
        <v>0</v>
      </c>
      <c r="C520" s="1">
        <v>0.1743111111</v>
      </c>
    </row>
    <row r="521" spans="1:3">
      <c r="A521">
        <f t="shared" si="8"/>
        <v>520</v>
      </c>
      <c r="B521" s="1">
        <v>0</v>
      </c>
      <c r="C521" s="1">
        <v>0.16059444443333334</v>
      </c>
    </row>
    <row r="522" spans="1:3">
      <c r="A522">
        <f t="shared" si="8"/>
        <v>521</v>
      </c>
      <c r="B522" s="1">
        <v>0</v>
      </c>
      <c r="C522" s="1">
        <v>0.17322777776666667</v>
      </c>
    </row>
    <row r="523" spans="1:3">
      <c r="A523">
        <f t="shared" si="8"/>
        <v>522</v>
      </c>
      <c r="B523" s="1">
        <v>0</v>
      </c>
      <c r="C523" s="1">
        <v>0.15955</v>
      </c>
    </row>
    <row r="524" spans="1:3">
      <c r="A524">
        <f t="shared" si="8"/>
        <v>523</v>
      </c>
      <c r="B524" s="1">
        <v>0</v>
      </c>
      <c r="C524" s="1">
        <v>0.21467777776666666</v>
      </c>
    </row>
    <row r="525" spans="1:3">
      <c r="A525">
        <f t="shared" si="8"/>
        <v>524</v>
      </c>
      <c r="B525" s="1">
        <v>0</v>
      </c>
      <c r="C525" s="1">
        <v>0.30474444443333332</v>
      </c>
    </row>
    <row r="526" spans="1:3">
      <c r="A526">
        <f t="shared" si="8"/>
        <v>525</v>
      </c>
      <c r="B526" s="1">
        <v>0</v>
      </c>
      <c r="C526" s="1">
        <v>0.45859999999999995</v>
      </c>
    </row>
    <row r="527" spans="1:3">
      <c r="A527">
        <f t="shared" si="8"/>
        <v>526</v>
      </c>
      <c r="B527" s="1">
        <v>0</v>
      </c>
      <c r="C527" s="1">
        <v>0.57238888900000007</v>
      </c>
    </row>
    <row r="528" spans="1:3">
      <c r="A528">
        <f t="shared" si="8"/>
        <v>527</v>
      </c>
      <c r="B528" s="1">
        <v>0</v>
      </c>
      <c r="C528" s="1">
        <v>0.61573333333333335</v>
      </c>
    </row>
    <row r="529" spans="1:3">
      <c r="A529">
        <f t="shared" si="8"/>
        <v>528</v>
      </c>
      <c r="B529" s="1">
        <v>6.7999999999999996E-3</v>
      </c>
      <c r="C529" s="1">
        <v>0.53104444433333331</v>
      </c>
    </row>
    <row r="530" spans="1:3">
      <c r="A530">
        <f t="shared" si="8"/>
        <v>529</v>
      </c>
      <c r="B530" s="1">
        <v>0.66374444433333335</v>
      </c>
      <c r="C530" s="1">
        <v>0.644538889</v>
      </c>
    </row>
    <row r="531" spans="1:3">
      <c r="A531">
        <f t="shared" si="8"/>
        <v>530</v>
      </c>
      <c r="B531" s="1">
        <v>0.33377222233333337</v>
      </c>
      <c r="C531" s="1">
        <v>0.5472944443333333</v>
      </c>
    </row>
    <row r="532" spans="1:3">
      <c r="A532">
        <f t="shared" si="8"/>
        <v>531</v>
      </c>
      <c r="B532" s="1">
        <v>5.9811111100000001E-2</v>
      </c>
      <c r="C532" s="1">
        <v>0.27235000000000004</v>
      </c>
    </row>
    <row r="533" spans="1:3">
      <c r="A533">
        <f t="shared" si="8"/>
        <v>532</v>
      </c>
      <c r="B533" s="1">
        <v>0.10900555556666666</v>
      </c>
      <c r="C533" s="1">
        <v>0.39410555566666672</v>
      </c>
    </row>
    <row r="534" spans="1:3">
      <c r="A534">
        <f t="shared" si="8"/>
        <v>533</v>
      </c>
      <c r="B534" s="1">
        <v>5.3833333333333337E-3</v>
      </c>
      <c r="C534" s="1">
        <v>0.67275555566666667</v>
      </c>
    </row>
    <row r="535" spans="1:3">
      <c r="A535">
        <f t="shared" si="8"/>
        <v>534</v>
      </c>
      <c r="B535" s="1">
        <v>0</v>
      </c>
      <c r="C535" s="1">
        <v>0.71560555566666662</v>
      </c>
    </row>
    <row r="536" spans="1:3">
      <c r="A536">
        <f t="shared" si="8"/>
        <v>535</v>
      </c>
      <c r="B536" s="1">
        <v>7.0711111100000001E-2</v>
      </c>
      <c r="C536" s="1">
        <v>0.59734444433333322</v>
      </c>
    </row>
    <row r="537" spans="1:3">
      <c r="A537">
        <f t="shared" si="8"/>
        <v>536</v>
      </c>
      <c r="B537" s="1">
        <v>0</v>
      </c>
      <c r="C537" s="1">
        <v>0.60103888900000002</v>
      </c>
    </row>
    <row r="538" spans="1:3">
      <c r="A538">
        <f t="shared" si="8"/>
        <v>537</v>
      </c>
      <c r="B538" s="1">
        <v>0</v>
      </c>
      <c r="C538" s="1">
        <v>0.48553333333333337</v>
      </c>
    </row>
    <row r="539" spans="1:3">
      <c r="A539">
        <f t="shared" si="8"/>
        <v>538</v>
      </c>
      <c r="B539" s="1">
        <v>8.4944444333333331E-3</v>
      </c>
      <c r="C539" s="1">
        <v>0.38659444433333334</v>
      </c>
    </row>
    <row r="540" spans="1:3">
      <c r="A540">
        <f t="shared" si="8"/>
        <v>539</v>
      </c>
      <c r="B540" s="1">
        <v>6.1761111100000002E-2</v>
      </c>
      <c r="C540" s="1">
        <v>0.34162222233333334</v>
      </c>
    </row>
    <row r="541" spans="1:3">
      <c r="A541">
        <f t="shared" si="8"/>
        <v>540</v>
      </c>
      <c r="B541" s="1">
        <v>8.1733333333333338E-2</v>
      </c>
      <c r="C541" s="1">
        <v>0.35053333333333331</v>
      </c>
    </row>
    <row r="542" spans="1:3">
      <c r="A542">
        <f t="shared" si="8"/>
        <v>541</v>
      </c>
      <c r="B542" s="1">
        <v>2.3666666666666667E-3</v>
      </c>
      <c r="C542" s="1">
        <v>0.36786666666666668</v>
      </c>
    </row>
    <row r="543" spans="1:3">
      <c r="A543">
        <f t="shared" si="8"/>
        <v>542</v>
      </c>
      <c r="B543" s="1">
        <v>0</v>
      </c>
      <c r="C543" s="1">
        <v>0.34977222233333338</v>
      </c>
    </row>
    <row r="544" spans="1:3">
      <c r="A544">
        <f t="shared" si="8"/>
        <v>543</v>
      </c>
      <c r="B544" s="1">
        <v>0</v>
      </c>
      <c r="C544" s="1">
        <v>0.54351666666666665</v>
      </c>
    </row>
    <row r="545" spans="1:3">
      <c r="A545">
        <f t="shared" si="8"/>
        <v>544</v>
      </c>
      <c r="B545" s="1">
        <v>0</v>
      </c>
      <c r="C545" s="1">
        <v>0.54765000000000008</v>
      </c>
    </row>
    <row r="546" spans="1:3">
      <c r="A546">
        <f t="shared" si="8"/>
        <v>545</v>
      </c>
      <c r="B546" s="1">
        <v>0</v>
      </c>
      <c r="C546" s="1">
        <v>0.63811111100000006</v>
      </c>
    </row>
    <row r="547" spans="1:3">
      <c r="A547">
        <f t="shared" si="8"/>
        <v>546</v>
      </c>
      <c r="B547" s="1">
        <v>0</v>
      </c>
      <c r="C547" s="1">
        <v>0.55313888899999997</v>
      </c>
    </row>
    <row r="548" spans="1:3">
      <c r="A548">
        <f t="shared" si="8"/>
        <v>547</v>
      </c>
      <c r="B548" s="1">
        <v>0</v>
      </c>
      <c r="C548" s="1">
        <v>0.58879444433333328</v>
      </c>
    </row>
    <row r="549" spans="1:3">
      <c r="A549">
        <f t="shared" si="8"/>
        <v>548</v>
      </c>
      <c r="B549" s="1">
        <v>0</v>
      </c>
      <c r="C549" s="1">
        <v>0.67803333333333338</v>
      </c>
    </row>
    <row r="550" spans="1:3">
      <c r="A550">
        <f t="shared" si="8"/>
        <v>549</v>
      </c>
      <c r="B550" s="1">
        <v>0</v>
      </c>
      <c r="C550" s="1">
        <v>0.71153888899999995</v>
      </c>
    </row>
    <row r="551" spans="1:3">
      <c r="A551">
        <f t="shared" si="8"/>
        <v>550</v>
      </c>
      <c r="B551" s="1">
        <v>0</v>
      </c>
      <c r="C551" s="1">
        <v>0.73696666666666677</v>
      </c>
    </row>
    <row r="552" spans="1:3">
      <c r="A552">
        <f t="shared" si="8"/>
        <v>551</v>
      </c>
      <c r="B552" s="1">
        <v>0</v>
      </c>
      <c r="C552" s="1">
        <v>0.77522222233333338</v>
      </c>
    </row>
    <row r="553" spans="1:3">
      <c r="A553">
        <f t="shared" si="8"/>
        <v>552</v>
      </c>
      <c r="B553" s="1">
        <v>0</v>
      </c>
      <c r="C553" s="1">
        <v>0.75065555566666664</v>
      </c>
    </row>
    <row r="554" spans="1:3">
      <c r="A554">
        <f t="shared" si="8"/>
        <v>553</v>
      </c>
      <c r="B554" s="1">
        <v>0</v>
      </c>
      <c r="C554" s="1">
        <v>0.63564444433333334</v>
      </c>
    </row>
    <row r="555" spans="1:3">
      <c r="A555">
        <f t="shared" si="8"/>
        <v>554</v>
      </c>
      <c r="B555" s="1">
        <v>0</v>
      </c>
      <c r="C555" s="1">
        <v>0.54243333333333332</v>
      </c>
    </row>
    <row r="556" spans="1:3">
      <c r="A556">
        <f t="shared" si="8"/>
        <v>555</v>
      </c>
      <c r="B556" s="1">
        <v>0</v>
      </c>
      <c r="C556" s="1">
        <v>0.11875555556666666</v>
      </c>
    </row>
    <row r="557" spans="1:3">
      <c r="A557">
        <f t="shared" si="8"/>
        <v>556</v>
      </c>
      <c r="B557" s="1">
        <v>0</v>
      </c>
      <c r="C557" s="1">
        <v>2.5000000000000001E-3</v>
      </c>
    </row>
    <row r="558" spans="1:3">
      <c r="A558">
        <f t="shared" si="8"/>
        <v>557</v>
      </c>
      <c r="B558" s="1">
        <v>0</v>
      </c>
      <c r="C558" s="1">
        <v>0</v>
      </c>
    </row>
    <row r="559" spans="1:3">
      <c r="A559">
        <f t="shared" si="8"/>
        <v>558</v>
      </c>
      <c r="B559" s="1">
        <v>0</v>
      </c>
      <c r="C559" s="1">
        <v>0</v>
      </c>
    </row>
    <row r="560" spans="1:3">
      <c r="A560">
        <f t="shared" si="8"/>
        <v>559</v>
      </c>
      <c r="B560" s="1">
        <v>0</v>
      </c>
      <c r="C560" s="1">
        <v>0</v>
      </c>
    </row>
    <row r="561" spans="1:3">
      <c r="A561">
        <f t="shared" si="8"/>
        <v>560</v>
      </c>
      <c r="B561" s="1">
        <v>0</v>
      </c>
      <c r="C561" s="1">
        <v>4.8666666666666667E-3</v>
      </c>
    </row>
    <row r="562" spans="1:3">
      <c r="A562">
        <f t="shared" si="8"/>
        <v>561</v>
      </c>
      <c r="B562" s="1">
        <v>0</v>
      </c>
      <c r="C562" s="1">
        <v>1.8072222233333334E-2</v>
      </c>
    </row>
    <row r="563" spans="1:3">
      <c r="A563">
        <f t="shared" si="8"/>
        <v>562</v>
      </c>
      <c r="B563" s="1">
        <v>0</v>
      </c>
      <c r="C563" s="1">
        <v>5.0844444433333337E-2</v>
      </c>
    </row>
    <row r="564" spans="1:3">
      <c r="A564">
        <f t="shared" si="8"/>
        <v>563</v>
      </c>
      <c r="B564" s="1">
        <v>0</v>
      </c>
      <c r="C564" s="1">
        <v>8.0483333333333323E-2</v>
      </c>
    </row>
    <row r="565" spans="1:3">
      <c r="A565">
        <f t="shared" si="8"/>
        <v>564</v>
      </c>
      <c r="B565" s="1">
        <v>0</v>
      </c>
      <c r="C565" s="1">
        <v>0.11472222223333332</v>
      </c>
    </row>
    <row r="566" spans="1:3">
      <c r="A566">
        <f t="shared" si="8"/>
        <v>565</v>
      </c>
      <c r="B566" s="1">
        <v>0</v>
      </c>
      <c r="C566" s="1">
        <v>0.17361111109999999</v>
      </c>
    </row>
    <row r="567" spans="1:3">
      <c r="A567">
        <f t="shared" si="8"/>
        <v>566</v>
      </c>
      <c r="B567" s="1">
        <v>0</v>
      </c>
      <c r="C567" s="1">
        <v>0.15484444443333334</v>
      </c>
    </row>
    <row r="568" spans="1:3">
      <c r="A568">
        <f t="shared" si="8"/>
        <v>567</v>
      </c>
      <c r="B568" s="1">
        <v>0</v>
      </c>
      <c r="C568" s="1">
        <v>0.22565555556666667</v>
      </c>
    </row>
    <row r="569" spans="1:3">
      <c r="A569">
        <f t="shared" si="8"/>
        <v>568</v>
      </c>
      <c r="B569" s="1">
        <v>0</v>
      </c>
      <c r="C569" s="1">
        <v>0.27430555556666664</v>
      </c>
    </row>
    <row r="570" spans="1:3">
      <c r="A570">
        <f t="shared" si="8"/>
        <v>569</v>
      </c>
      <c r="B570" s="1">
        <v>1.3222222333333334E-3</v>
      </c>
      <c r="C570" s="1">
        <v>0.27947222223333335</v>
      </c>
    </row>
    <row r="571" spans="1:3">
      <c r="A571">
        <f t="shared" si="8"/>
        <v>570</v>
      </c>
      <c r="B571" s="1">
        <v>5.1888888999999999E-3</v>
      </c>
      <c r="C571" s="1">
        <v>0.30261666666666664</v>
      </c>
    </row>
    <row r="572" spans="1:3">
      <c r="A572">
        <f t="shared" si="8"/>
        <v>571</v>
      </c>
      <c r="B572" s="1">
        <v>1.3488888899999999E-2</v>
      </c>
      <c r="C572" s="1">
        <v>0.43073888899999996</v>
      </c>
    </row>
    <row r="573" spans="1:3">
      <c r="A573">
        <f t="shared" si="8"/>
        <v>572</v>
      </c>
      <c r="B573" s="1">
        <v>0</v>
      </c>
      <c r="C573" s="1">
        <v>0.33377777766666666</v>
      </c>
    </row>
    <row r="574" spans="1:3">
      <c r="A574">
        <f t="shared" si="8"/>
        <v>573</v>
      </c>
      <c r="B574" s="1">
        <v>0</v>
      </c>
      <c r="C574" s="1">
        <v>0.29511666666666669</v>
      </c>
    </row>
    <row r="575" spans="1:3">
      <c r="A575">
        <f t="shared" si="8"/>
        <v>574</v>
      </c>
      <c r="B575" s="1">
        <v>0</v>
      </c>
      <c r="C575" s="1">
        <v>0.3005611111</v>
      </c>
    </row>
    <row r="576" spans="1:3">
      <c r="A576">
        <f t="shared" si="8"/>
        <v>575</v>
      </c>
      <c r="B576" s="1">
        <v>0</v>
      </c>
      <c r="C576" s="1">
        <v>0.41101111099999998</v>
      </c>
    </row>
    <row r="577" spans="1:3">
      <c r="A577">
        <f t="shared" si="8"/>
        <v>576</v>
      </c>
      <c r="B577" s="1">
        <v>0</v>
      </c>
      <c r="C577" s="1">
        <v>0.50958333333333328</v>
      </c>
    </row>
    <row r="578" spans="1:3">
      <c r="A578">
        <f t="shared" si="8"/>
        <v>577</v>
      </c>
      <c r="B578" s="1">
        <v>0</v>
      </c>
      <c r="C578" s="1">
        <v>0.44524444433333332</v>
      </c>
    </row>
    <row r="579" spans="1:3">
      <c r="A579">
        <f t="shared" si="8"/>
        <v>578</v>
      </c>
      <c r="B579" s="1">
        <v>0</v>
      </c>
      <c r="C579" s="1">
        <v>0.54114444433333331</v>
      </c>
    </row>
    <row r="580" spans="1:3">
      <c r="A580">
        <f t="shared" ref="A580:A643" si="9">A579+1</f>
        <v>579</v>
      </c>
      <c r="B580" s="1">
        <v>0</v>
      </c>
      <c r="C580" s="1">
        <v>0.71461666666666668</v>
      </c>
    </row>
    <row r="581" spans="1:3">
      <c r="A581">
        <f t="shared" si="9"/>
        <v>580</v>
      </c>
      <c r="B581" s="1">
        <v>0</v>
      </c>
      <c r="C581" s="1">
        <v>0.76301666666666668</v>
      </c>
    </row>
    <row r="582" spans="1:3">
      <c r="A582">
        <f t="shared" si="9"/>
        <v>581</v>
      </c>
      <c r="B582" s="1">
        <v>2.15E-3</v>
      </c>
      <c r="C582" s="1">
        <v>0.90242222233333336</v>
      </c>
    </row>
    <row r="583" spans="1:3">
      <c r="A583">
        <f t="shared" si="9"/>
        <v>582</v>
      </c>
      <c r="B583" s="1">
        <v>0</v>
      </c>
      <c r="C583" s="1">
        <v>0.94446666666666668</v>
      </c>
    </row>
    <row r="584" spans="1:3">
      <c r="A584">
        <f t="shared" si="9"/>
        <v>583</v>
      </c>
      <c r="B584" s="1">
        <v>0</v>
      </c>
      <c r="C584" s="1">
        <v>0.96184999999999998</v>
      </c>
    </row>
    <row r="585" spans="1:3">
      <c r="A585">
        <f t="shared" si="9"/>
        <v>584</v>
      </c>
      <c r="B585" s="1">
        <v>0</v>
      </c>
      <c r="C585" s="1">
        <v>0.97824444433333335</v>
      </c>
    </row>
    <row r="586" spans="1:3">
      <c r="A586">
        <f t="shared" si="9"/>
        <v>585</v>
      </c>
      <c r="B586" s="1">
        <v>0</v>
      </c>
      <c r="C586" s="1">
        <v>0.9256833333333333</v>
      </c>
    </row>
    <row r="587" spans="1:3">
      <c r="A587">
        <f t="shared" si="9"/>
        <v>586</v>
      </c>
      <c r="B587" s="1">
        <v>0</v>
      </c>
      <c r="C587" s="1">
        <v>0.89825555566666671</v>
      </c>
    </row>
    <row r="588" spans="1:3">
      <c r="A588">
        <f t="shared" si="9"/>
        <v>587</v>
      </c>
      <c r="B588" s="1">
        <v>9.4611111000000008E-3</v>
      </c>
      <c r="C588" s="1">
        <v>0.86721666666666664</v>
      </c>
    </row>
    <row r="589" spans="1:3">
      <c r="A589">
        <f t="shared" si="9"/>
        <v>588</v>
      </c>
      <c r="B589" s="1">
        <v>6.1611111E-3</v>
      </c>
      <c r="C589" s="1">
        <v>0.77640000000000009</v>
      </c>
    </row>
    <row r="590" spans="1:3">
      <c r="A590">
        <f t="shared" si="9"/>
        <v>589</v>
      </c>
      <c r="B590" s="1">
        <v>1.3350000000000001E-2</v>
      </c>
      <c r="C590" s="1">
        <v>0.94345555566666661</v>
      </c>
    </row>
    <row r="591" spans="1:3">
      <c r="A591">
        <f t="shared" si="9"/>
        <v>590</v>
      </c>
      <c r="B591" s="1">
        <v>6.4222222233333334E-2</v>
      </c>
      <c r="C591" s="1">
        <v>0.99606111099999994</v>
      </c>
    </row>
    <row r="592" spans="1:3">
      <c r="A592">
        <f t="shared" si="9"/>
        <v>591</v>
      </c>
      <c r="B592" s="1">
        <v>9.4683333333333328E-2</v>
      </c>
      <c r="C592" s="1">
        <v>0.97132777766666656</v>
      </c>
    </row>
    <row r="593" spans="1:3">
      <c r="A593">
        <f t="shared" si="9"/>
        <v>592</v>
      </c>
      <c r="B593" s="1">
        <v>9.1777777766666666E-2</v>
      </c>
      <c r="C593" s="1">
        <v>0.99742777766666668</v>
      </c>
    </row>
    <row r="594" spans="1:3">
      <c r="A594">
        <f t="shared" si="9"/>
        <v>593</v>
      </c>
      <c r="B594" s="1">
        <v>0.21382777776666667</v>
      </c>
      <c r="C594" s="1">
        <v>0.98976111099999997</v>
      </c>
    </row>
    <row r="595" spans="1:3">
      <c r="A595">
        <f t="shared" si="9"/>
        <v>594</v>
      </c>
      <c r="B595" s="1">
        <v>0.41482222233333332</v>
      </c>
      <c r="C595" s="1">
        <v>0.99091666666666667</v>
      </c>
    </row>
    <row r="596" spans="1:3">
      <c r="A596">
        <f t="shared" si="9"/>
        <v>595</v>
      </c>
      <c r="B596" s="1">
        <v>0.59051666666666658</v>
      </c>
      <c r="C596" s="1">
        <v>0.97876111100000007</v>
      </c>
    </row>
    <row r="597" spans="1:3">
      <c r="A597">
        <f t="shared" si="9"/>
        <v>596</v>
      </c>
      <c r="B597" s="1">
        <v>0.7533833333333334</v>
      </c>
      <c r="C597" s="1">
        <v>0.96698888900000002</v>
      </c>
    </row>
    <row r="598" spans="1:3">
      <c r="A598">
        <f t="shared" si="9"/>
        <v>597</v>
      </c>
      <c r="B598" s="1">
        <v>0.88808333333333322</v>
      </c>
      <c r="C598" s="1">
        <v>0.98354999999999992</v>
      </c>
    </row>
    <row r="599" spans="1:3">
      <c r="A599">
        <f t="shared" si="9"/>
        <v>598</v>
      </c>
      <c r="B599" s="1">
        <v>0.97056666666666669</v>
      </c>
      <c r="C599" s="1">
        <v>0.98492222233333337</v>
      </c>
    </row>
    <row r="600" spans="1:3">
      <c r="A600">
        <f t="shared" si="9"/>
        <v>599</v>
      </c>
      <c r="B600" s="1">
        <v>0.75973888899999997</v>
      </c>
      <c r="C600" s="1">
        <v>0.989338889</v>
      </c>
    </row>
    <row r="601" spans="1:3">
      <c r="A601">
        <f t="shared" si="9"/>
        <v>600</v>
      </c>
      <c r="B601" s="1">
        <v>0.18764444443333334</v>
      </c>
      <c r="C601" s="1">
        <v>0.92200000000000004</v>
      </c>
    </row>
    <row r="602" spans="1:3">
      <c r="A602">
        <f t="shared" si="9"/>
        <v>601</v>
      </c>
      <c r="B602" s="1">
        <v>0.74923333333333331</v>
      </c>
      <c r="C602" s="1">
        <v>0.63240555566666667</v>
      </c>
    </row>
    <row r="603" spans="1:3">
      <c r="A603">
        <f t="shared" si="9"/>
        <v>602</v>
      </c>
      <c r="B603" s="1">
        <v>0.98696111099999995</v>
      </c>
      <c r="C603" s="1">
        <v>0.369838889</v>
      </c>
    </row>
    <row r="604" spans="1:3">
      <c r="A604">
        <f t="shared" si="9"/>
        <v>603</v>
      </c>
      <c r="B604" s="1">
        <v>0.98075000000000001</v>
      </c>
      <c r="C604" s="1">
        <v>0.2244611111</v>
      </c>
    </row>
    <row r="605" spans="1:3">
      <c r="A605">
        <f t="shared" si="9"/>
        <v>604</v>
      </c>
      <c r="B605" s="1">
        <v>0.98934999999999995</v>
      </c>
      <c r="C605" s="1">
        <v>0.16716666666666666</v>
      </c>
    </row>
    <row r="606" spans="1:3">
      <c r="A606">
        <f t="shared" si="9"/>
        <v>605</v>
      </c>
      <c r="B606" s="1">
        <v>0.97892222233333326</v>
      </c>
      <c r="C606" s="1">
        <v>0.30940555556666666</v>
      </c>
    </row>
    <row r="607" spans="1:3">
      <c r="A607">
        <f t="shared" si="9"/>
        <v>606</v>
      </c>
      <c r="B607" s="1">
        <v>0.99815555566666669</v>
      </c>
      <c r="C607" s="1">
        <v>0.32444999999999996</v>
      </c>
    </row>
    <row r="608" spans="1:3">
      <c r="A608">
        <f t="shared" si="9"/>
        <v>607</v>
      </c>
      <c r="B608" s="1">
        <v>0.99739444433333324</v>
      </c>
      <c r="C608" s="1">
        <v>0.31541111110000003</v>
      </c>
    </row>
    <row r="609" spans="1:3">
      <c r="A609">
        <f t="shared" si="9"/>
        <v>608</v>
      </c>
      <c r="B609" s="1">
        <v>0.9865666666666667</v>
      </c>
      <c r="C609" s="1">
        <v>0.13172222223333332</v>
      </c>
    </row>
    <row r="610" spans="1:3">
      <c r="A610">
        <f t="shared" si="9"/>
        <v>609</v>
      </c>
      <c r="B610" s="1">
        <v>0.94278333333333331</v>
      </c>
      <c r="C610" s="1">
        <v>0.15594999999999998</v>
      </c>
    </row>
    <row r="611" spans="1:3">
      <c r="A611">
        <f t="shared" si="9"/>
        <v>610</v>
      </c>
      <c r="B611" s="1">
        <v>0.94922222233333331</v>
      </c>
      <c r="C611" s="1">
        <v>0.21852777776666665</v>
      </c>
    </row>
    <row r="612" spans="1:3">
      <c r="A612">
        <f t="shared" si="9"/>
        <v>611</v>
      </c>
      <c r="B612" s="1">
        <v>0.97549444433333332</v>
      </c>
      <c r="C612" s="1">
        <v>0.24898333333333333</v>
      </c>
    </row>
    <row r="613" spans="1:3">
      <c r="A613">
        <f t="shared" si="9"/>
        <v>612</v>
      </c>
      <c r="B613" s="1">
        <v>0.99038333333333339</v>
      </c>
      <c r="C613" s="1">
        <v>0.38810555566666666</v>
      </c>
    </row>
    <row r="614" spans="1:3">
      <c r="A614">
        <f t="shared" si="9"/>
        <v>613</v>
      </c>
      <c r="B614" s="1">
        <v>0.97348333333333337</v>
      </c>
      <c r="C614" s="1">
        <v>0.39063333333333333</v>
      </c>
    </row>
    <row r="615" spans="1:3">
      <c r="A615">
        <f t="shared" si="9"/>
        <v>614</v>
      </c>
      <c r="B615" s="1">
        <v>0.99168888900000007</v>
      </c>
      <c r="C615" s="1">
        <v>0.31213333333333337</v>
      </c>
    </row>
    <row r="616" spans="1:3">
      <c r="A616">
        <f t="shared" si="9"/>
        <v>615</v>
      </c>
      <c r="B616" s="1">
        <v>0.99136111100000002</v>
      </c>
      <c r="C616" s="1">
        <v>0.28784444443333335</v>
      </c>
    </row>
    <row r="617" spans="1:3">
      <c r="A617">
        <f t="shared" si="9"/>
        <v>616</v>
      </c>
      <c r="B617" s="1">
        <v>0.98768888899999996</v>
      </c>
      <c r="C617" s="1">
        <v>0.28958888890000001</v>
      </c>
    </row>
    <row r="618" spans="1:3">
      <c r="A618">
        <f t="shared" si="9"/>
        <v>617</v>
      </c>
      <c r="B618" s="1">
        <v>0.99915555566666669</v>
      </c>
      <c r="C618" s="1">
        <v>0.32551666666666662</v>
      </c>
    </row>
    <row r="619" spans="1:3">
      <c r="A619">
        <f t="shared" si="9"/>
        <v>618</v>
      </c>
      <c r="B619" s="1">
        <v>0.98555000000000004</v>
      </c>
      <c r="C619" s="1">
        <v>0.36465555566666663</v>
      </c>
    </row>
    <row r="620" spans="1:3">
      <c r="A620">
        <f t="shared" si="9"/>
        <v>619</v>
      </c>
      <c r="B620" s="1">
        <v>0.99639444433333335</v>
      </c>
      <c r="C620" s="1">
        <v>0.50224444433333337</v>
      </c>
    </row>
    <row r="621" spans="1:3">
      <c r="A621">
        <f t="shared" si="9"/>
        <v>620</v>
      </c>
      <c r="B621" s="1">
        <v>0.99264444433333332</v>
      </c>
      <c r="C621" s="1">
        <v>0.44114444433333333</v>
      </c>
    </row>
    <row r="622" spans="1:3">
      <c r="A622">
        <f t="shared" si="9"/>
        <v>621</v>
      </c>
      <c r="B622" s="1">
        <v>0.98232777766666668</v>
      </c>
      <c r="C622" s="1">
        <v>0.57734999999999992</v>
      </c>
    </row>
    <row r="623" spans="1:3">
      <c r="A623">
        <f t="shared" si="9"/>
        <v>622</v>
      </c>
      <c r="B623" s="1">
        <v>0.97127222233333332</v>
      </c>
      <c r="C623" s="1">
        <v>0.58942777766666665</v>
      </c>
    </row>
    <row r="624" spans="1:3">
      <c r="A624">
        <f t="shared" si="9"/>
        <v>623</v>
      </c>
      <c r="B624" s="1">
        <v>0.99146666666666661</v>
      </c>
      <c r="C624" s="1">
        <v>0.40366666666666667</v>
      </c>
    </row>
    <row r="625" spans="1:3">
      <c r="A625">
        <f t="shared" si="9"/>
        <v>624</v>
      </c>
      <c r="B625" s="1">
        <v>0.9999944443333334</v>
      </c>
      <c r="C625" s="1">
        <v>0.78308333333333335</v>
      </c>
    </row>
    <row r="626" spans="1:3">
      <c r="A626">
        <f t="shared" si="9"/>
        <v>625</v>
      </c>
      <c r="B626" s="1">
        <v>0.985338889</v>
      </c>
      <c r="C626" s="1">
        <v>0.91799999999999993</v>
      </c>
    </row>
    <row r="627" spans="1:3">
      <c r="A627">
        <f t="shared" si="9"/>
        <v>626</v>
      </c>
      <c r="B627" s="1">
        <v>0.99001111099999994</v>
      </c>
      <c r="C627" s="1">
        <v>0.98551666666666671</v>
      </c>
    </row>
    <row r="628" spans="1:3">
      <c r="A628">
        <f t="shared" si="9"/>
        <v>627</v>
      </c>
      <c r="B628" s="1">
        <v>0.997438889</v>
      </c>
      <c r="C628" s="1">
        <v>0.9750277776666666</v>
      </c>
    </row>
    <row r="629" spans="1:3">
      <c r="A629">
        <f t="shared" si="9"/>
        <v>628</v>
      </c>
      <c r="B629" s="1">
        <v>0.99008333333333332</v>
      </c>
      <c r="C629" s="1">
        <v>0.99734444433333325</v>
      </c>
    </row>
    <row r="630" spans="1:3">
      <c r="A630">
        <f t="shared" si="9"/>
        <v>629</v>
      </c>
      <c r="B630" s="1">
        <v>0.96881111100000006</v>
      </c>
      <c r="C630" s="1">
        <v>0.93579444433333336</v>
      </c>
    </row>
    <row r="631" spans="1:3">
      <c r="A631">
        <f t="shared" si="9"/>
        <v>630</v>
      </c>
      <c r="B631" s="1">
        <v>0.96489444433333338</v>
      </c>
      <c r="C631" s="1">
        <v>0.73830000000000007</v>
      </c>
    </row>
    <row r="632" spans="1:3">
      <c r="A632">
        <f t="shared" si="9"/>
        <v>631</v>
      </c>
      <c r="B632" s="1">
        <v>0.9856166666666667</v>
      </c>
      <c r="C632" s="1">
        <v>0.79676111100000002</v>
      </c>
    </row>
    <row r="633" spans="1:3">
      <c r="A633">
        <f t="shared" si="9"/>
        <v>632</v>
      </c>
      <c r="B633" s="1">
        <v>0.97287222233333326</v>
      </c>
      <c r="C633" s="1">
        <v>0.76937777766666671</v>
      </c>
    </row>
    <row r="634" spans="1:3">
      <c r="A634">
        <f t="shared" si="9"/>
        <v>633</v>
      </c>
      <c r="B634" s="1">
        <v>0.99358888899999998</v>
      </c>
      <c r="C634" s="1">
        <v>0.77787222233333331</v>
      </c>
    </row>
    <row r="635" spans="1:3">
      <c r="A635">
        <f t="shared" si="9"/>
        <v>634</v>
      </c>
      <c r="B635" s="1">
        <v>0.991511111</v>
      </c>
      <c r="C635" s="1">
        <v>0.66520000000000001</v>
      </c>
    </row>
    <row r="636" spans="1:3">
      <c r="A636">
        <f t="shared" si="9"/>
        <v>635</v>
      </c>
      <c r="B636" s="1">
        <v>0.98314999999999997</v>
      </c>
      <c r="C636" s="1">
        <v>0.64046666666666663</v>
      </c>
    </row>
    <row r="637" spans="1:3">
      <c r="A637">
        <f t="shared" si="9"/>
        <v>636</v>
      </c>
      <c r="B637" s="1">
        <v>0.99664444433333332</v>
      </c>
      <c r="C637" s="1">
        <v>0.55302222233333331</v>
      </c>
    </row>
    <row r="638" spans="1:3">
      <c r="A638">
        <f t="shared" si="9"/>
        <v>637</v>
      </c>
      <c r="B638" s="1">
        <v>0.99797777766666662</v>
      </c>
      <c r="C638" s="1">
        <v>0.85050555566666663</v>
      </c>
    </row>
    <row r="639" spans="1:3">
      <c r="A639">
        <f t="shared" si="9"/>
        <v>638</v>
      </c>
      <c r="B639" s="1">
        <v>0.96351111100000009</v>
      </c>
      <c r="C639" s="1">
        <v>0.67316666666666669</v>
      </c>
    </row>
    <row r="640" spans="1:3">
      <c r="A640">
        <f t="shared" si="9"/>
        <v>639</v>
      </c>
      <c r="B640" s="1">
        <v>0.96790555566666669</v>
      </c>
      <c r="C640" s="1">
        <v>0.62875000000000003</v>
      </c>
    </row>
    <row r="641" spans="1:3">
      <c r="A641">
        <f t="shared" si="9"/>
        <v>640</v>
      </c>
      <c r="B641" s="1">
        <v>0.97278333333333333</v>
      </c>
      <c r="C641" s="1">
        <v>0.54102777766666665</v>
      </c>
    </row>
    <row r="642" spans="1:3">
      <c r="A642">
        <f t="shared" si="9"/>
        <v>641</v>
      </c>
      <c r="B642" s="1">
        <v>0.91037777766666672</v>
      </c>
      <c r="C642" s="1">
        <v>0.27327222223333336</v>
      </c>
    </row>
    <row r="643" spans="1:3">
      <c r="A643">
        <f t="shared" si="9"/>
        <v>642</v>
      </c>
      <c r="B643" s="1">
        <v>0.9308833333333334</v>
      </c>
      <c r="C643" s="1">
        <v>0.12621666666666667</v>
      </c>
    </row>
    <row r="644" spans="1:3">
      <c r="A644">
        <f t="shared" ref="A644:A707" si="10">A643+1</f>
        <v>643</v>
      </c>
      <c r="B644" s="1">
        <v>0.97783888899999993</v>
      </c>
      <c r="C644" s="1">
        <v>3.3561111100000006E-2</v>
      </c>
    </row>
    <row r="645" spans="1:3">
      <c r="A645">
        <f t="shared" si="10"/>
        <v>644</v>
      </c>
      <c r="B645" s="1">
        <v>0.99498888900000004</v>
      </c>
      <c r="C645" s="1">
        <v>7.6888888899999994E-2</v>
      </c>
    </row>
    <row r="646" spans="1:3">
      <c r="A646">
        <f t="shared" si="10"/>
        <v>645</v>
      </c>
      <c r="B646" s="1">
        <v>0.99307222233333337</v>
      </c>
      <c r="C646" s="1">
        <v>0.53767222233333334</v>
      </c>
    </row>
    <row r="647" spans="1:3">
      <c r="A647">
        <f t="shared" si="10"/>
        <v>646</v>
      </c>
      <c r="B647" s="1">
        <v>0.96771111099999996</v>
      </c>
      <c r="C647" s="1">
        <v>0.54410555566666663</v>
      </c>
    </row>
    <row r="648" spans="1:3">
      <c r="A648">
        <f t="shared" si="10"/>
        <v>647</v>
      </c>
      <c r="B648" s="1">
        <v>0.9978944443333333</v>
      </c>
      <c r="C648" s="1">
        <v>0.62728888900000002</v>
      </c>
    </row>
    <row r="649" spans="1:3">
      <c r="A649">
        <f t="shared" si="10"/>
        <v>648</v>
      </c>
      <c r="B649" s="1">
        <v>0.98034444433333334</v>
      </c>
      <c r="C649" s="1">
        <v>0.69913333333333338</v>
      </c>
    </row>
    <row r="650" spans="1:3">
      <c r="A650">
        <f t="shared" si="10"/>
        <v>649</v>
      </c>
      <c r="B650" s="1">
        <v>0.98702222233333337</v>
      </c>
      <c r="C650" s="1">
        <v>0.84361666666666657</v>
      </c>
    </row>
    <row r="651" spans="1:3">
      <c r="A651">
        <f t="shared" si="10"/>
        <v>650</v>
      </c>
      <c r="B651" s="1">
        <v>1</v>
      </c>
      <c r="C651" s="1">
        <v>0.90944999999999998</v>
      </c>
    </row>
    <row r="652" spans="1:3">
      <c r="A652">
        <f t="shared" si="10"/>
        <v>651</v>
      </c>
      <c r="B652" s="1">
        <v>1</v>
      </c>
      <c r="C652" s="1">
        <v>0.89101666666666668</v>
      </c>
    </row>
    <row r="653" spans="1:3">
      <c r="A653">
        <f t="shared" si="10"/>
        <v>652</v>
      </c>
      <c r="B653" s="1">
        <v>0.99512777766666671</v>
      </c>
      <c r="C653" s="1">
        <v>0.98666111099999998</v>
      </c>
    </row>
    <row r="654" spans="1:3">
      <c r="A654">
        <f t="shared" si="10"/>
        <v>653</v>
      </c>
      <c r="B654" s="1">
        <v>0.9675944443333333</v>
      </c>
      <c r="C654" s="1">
        <v>0.97888333333333333</v>
      </c>
    </row>
    <row r="655" spans="1:3">
      <c r="A655">
        <f t="shared" si="10"/>
        <v>654</v>
      </c>
      <c r="B655" s="1">
        <v>0.9899</v>
      </c>
      <c r="C655" s="1">
        <v>0.99004444433333338</v>
      </c>
    </row>
    <row r="656" spans="1:3">
      <c r="A656">
        <f t="shared" si="10"/>
        <v>655</v>
      </c>
      <c r="B656" s="1">
        <v>0.98097222233333337</v>
      </c>
      <c r="C656" s="1">
        <v>0.98645555566666665</v>
      </c>
    </row>
    <row r="657" spans="1:3">
      <c r="A657">
        <f t="shared" si="10"/>
        <v>656</v>
      </c>
      <c r="B657" s="1">
        <v>0.97832777766666668</v>
      </c>
      <c r="C657" s="1">
        <v>0.99554444433333333</v>
      </c>
    </row>
    <row r="658" spans="1:3">
      <c r="A658">
        <f t="shared" si="10"/>
        <v>657</v>
      </c>
      <c r="B658" s="1">
        <v>0.99062777766666665</v>
      </c>
      <c r="C658" s="1">
        <v>0.99081666666666668</v>
      </c>
    </row>
    <row r="659" spans="1:3">
      <c r="A659">
        <f t="shared" si="10"/>
        <v>658</v>
      </c>
      <c r="B659" s="1">
        <v>0.9901277776666666</v>
      </c>
      <c r="C659" s="1">
        <v>0.99021666666666663</v>
      </c>
    </row>
    <row r="660" spans="1:3">
      <c r="A660">
        <f t="shared" si="10"/>
        <v>659</v>
      </c>
      <c r="B660" s="1">
        <v>0.9715722223333334</v>
      </c>
      <c r="C660" s="1">
        <v>0.99934444433333336</v>
      </c>
    </row>
    <row r="661" spans="1:3">
      <c r="A661">
        <f t="shared" si="10"/>
        <v>660</v>
      </c>
      <c r="B661" s="1">
        <v>0.99410555566666658</v>
      </c>
      <c r="C661" s="1">
        <v>0.99530555566666667</v>
      </c>
    </row>
    <row r="662" spans="1:3">
      <c r="A662">
        <f t="shared" si="10"/>
        <v>661</v>
      </c>
      <c r="B662" s="1">
        <v>0.94903333333333328</v>
      </c>
      <c r="C662" s="1">
        <v>0.98654444433333333</v>
      </c>
    </row>
    <row r="663" spans="1:3">
      <c r="A663">
        <f t="shared" si="10"/>
        <v>662</v>
      </c>
      <c r="B663" s="1">
        <v>0.96475</v>
      </c>
      <c r="C663" s="1">
        <v>0.93163888900000003</v>
      </c>
    </row>
    <row r="664" spans="1:3">
      <c r="A664">
        <f t="shared" si="10"/>
        <v>663</v>
      </c>
      <c r="B664" s="1">
        <v>0.99530555566666667</v>
      </c>
      <c r="C664" s="1">
        <v>0.73515000000000008</v>
      </c>
    </row>
    <row r="665" spans="1:3">
      <c r="A665">
        <f t="shared" si="10"/>
        <v>664</v>
      </c>
      <c r="B665" s="1">
        <v>0.97591666666666665</v>
      </c>
      <c r="C665" s="1">
        <v>0.532811111</v>
      </c>
    </row>
    <row r="666" spans="1:3">
      <c r="A666">
        <f t="shared" si="10"/>
        <v>665</v>
      </c>
      <c r="B666" s="1">
        <v>0.9987222223333333</v>
      </c>
      <c r="C666" s="1">
        <v>0.59101666666666663</v>
      </c>
    </row>
    <row r="667" spans="1:3">
      <c r="A667">
        <f t="shared" si="10"/>
        <v>666</v>
      </c>
      <c r="B667" s="1">
        <v>0.97431666666666672</v>
      </c>
      <c r="C667" s="1">
        <v>0.78691666666666671</v>
      </c>
    </row>
    <row r="668" spans="1:3">
      <c r="A668">
        <f t="shared" si="10"/>
        <v>667</v>
      </c>
      <c r="B668" s="1">
        <v>0.97552777766666665</v>
      </c>
      <c r="C668" s="1">
        <v>0.89313333333333333</v>
      </c>
    </row>
    <row r="669" spans="1:3">
      <c r="A669">
        <f t="shared" si="10"/>
        <v>668</v>
      </c>
      <c r="B669" s="1">
        <v>0.9968222223333334</v>
      </c>
      <c r="C669" s="1">
        <v>0.89028888900000003</v>
      </c>
    </row>
    <row r="670" spans="1:3">
      <c r="A670">
        <f t="shared" si="10"/>
        <v>669</v>
      </c>
      <c r="B670" s="1">
        <v>0.97770000000000001</v>
      </c>
      <c r="C670" s="1">
        <v>0.82734999999999992</v>
      </c>
    </row>
    <row r="671" spans="1:3">
      <c r="A671">
        <f t="shared" si="10"/>
        <v>670</v>
      </c>
      <c r="B671" s="1">
        <v>0.97788888900000004</v>
      </c>
      <c r="C671" s="1">
        <v>0.72777222233333339</v>
      </c>
    </row>
    <row r="672" spans="1:3">
      <c r="A672">
        <f t="shared" si="10"/>
        <v>671</v>
      </c>
      <c r="B672" s="1">
        <v>0.97757777766666665</v>
      </c>
      <c r="C672" s="1">
        <v>0.72298333333333331</v>
      </c>
    </row>
    <row r="673" spans="1:3">
      <c r="A673">
        <f t="shared" si="10"/>
        <v>672</v>
      </c>
      <c r="B673" s="1">
        <v>0.99200555566666671</v>
      </c>
      <c r="C673" s="1">
        <v>0.59967777766666663</v>
      </c>
    </row>
    <row r="674" spans="1:3">
      <c r="A674">
        <f t="shared" si="10"/>
        <v>673</v>
      </c>
      <c r="B674" s="1">
        <v>1</v>
      </c>
      <c r="C674" s="1">
        <v>0.66122222233333328</v>
      </c>
    </row>
    <row r="675" spans="1:3">
      <c r="A675">
        <f t="shared" si="10"/>
        <v>674</v>
      </c>
      <c r="B675" s="1">
        <v>0.98041666666666671</v>
      </c>
      <c r="C675" s="1">
        <v>0.53998888899999997</v>
      </c>
    </row>
    <row r="676" spans="1:3">
      <c r="A676">
        <f t="shared" si="10"/>
        <v>675</v>
      </c>
      <c r="B676" s="1">
        <v>0.99542222233333333</v>
      </c>
      <c r="C676" s="1">
        <v>0.50342777766666669</v>
      </c>
    </row>
    <row r="677" spans="1:3">
      <c r="A677">
        <f t="shared" si="10"/>
        <v>676</v>
      </c>
      <c r="B677" s="1">
        <v>0.97814999999999996</v>
      </c>
      <c r="C677" s="1">
        <v>0.42676111100000003</v>
      </c>
    </row>
    <row r="678" spans="1:3">
      <c r="A678">
        <f t="shared" si="10"/>
        <v>677</v>
      </c>
      <c r="B678" s="1">
        <v>0.98456666666666659</v>
      </c>
      <c r="C678" s="1">
        <v>0.3606833333333333</v>
      </c>
    </row>
    <row r="679" spans="1:3">
      <c r="A679">
        <f t="shared" si="10"/>
        <v>678</v>
      </c>
      <c r="B679" s="1">
        <v>0.98205555566666669</v>
      </c>
      <c r="C679" s="1">
        <v>0.18752777776666668</v>
      </c>
    </row>
    <row r="680" spans="1:3">
      <c r="A680">
        <f t="shared" si="10"/>
        <v>679</v>
      </c>
      <c r="B680" s="1">
        <v>1</v>
      </c>
      <c r="C680" s="1">
        <v>0.12254999999999999</v>
      </c>
    </row>
    <row r="681" spans="1:3">
      <c r="A681">
        <f t="shared" si="10"/>
        <v>680</v>
      </c>
      <c r="B681" s="1">
        <v>0.99735000000000007</v>
      </c>
      <c r="C681" s="1">
        <v>0.16361666666666666</v>
      </c>
    </row>
    <row r="682" spans="1:3">
      <c r="A682">
        <f t="shared" si="10"/>
        <v>681</v>
      </c>
      <c r="B682" s="1">
        <v>0.99313333333333331</v>
      </c>
      <c r="C682" s="1">
        <v>0.17480555556666666</v>
      </c>
    </row>
    <row r="683" spans="1:3">
      <c r="A683">
        <f t="shared" si="10"/>
        <v>682</v>
      </c>
      <c r="B683" s="1">
        <v>0.9715722223333334</v>
      </c>
      <c r="C683" s="1">
        <v>0.2487888889</v>
      </c>
    </row>
    <row r="684" spans="1:3">
      <c r="A684">
        <f t="shared" si="10"/>
        <v>683</v>
      </c>
      <c r="B684" s="1">
        <v>0.99478333333333324</v>
      </c>
      <c r="C684" s="1">
        <v>0.46501666666666669</v>
      </c>
    </row>
    <row r="685" spans="1:3">
      <c r="A685">
        <f t="shared" si="10"/>
        <v>684</v>
      </c>
      <c r="B685" s="1">
        <v>0.99690555566666661</v>
      </c>
      <c r="C685" s="1">
        <v>0.34550000000000003</v>
      </c>
    </row>
    <row r="686" spans="1:3">
      <c r="A686">
        <f t="shared" si="10"/>
        <v>685</v>
      </c>
      <c r="B686" s="1">
        <v>0.98219444433333325</v>
      </c>
      <c r="C686" s="1">
        <v>0.2598166666666667</v>
      </c>
    </row>
    <row r="687" spans="1:3">
      <c r="A687">
        <f t="shared" si="10"/>
        <v>686</v>
      </c>
      <c r="B687" s="1">
        <v>0.99726111100000003</v>
      </c>
      <c r="C687" s="1">
        <v>0.57280555566666669</v>
      </c>
    </row>
    <row r="688" spans="1:3">
      <c r="A688">
        <f t="shared" si="10"/>
        <v>687</v>
      </c>
      <c r="B688" s="1">
        <v>0.97933888899999999</v>
      </c>
      <c r="C688" s="1">
        <v>0.83163888900000005</v>
      </c>
    </row>
    <row r="689" spans="1:3">
      <c r="A689">
        <f t="shared" si="10"/>
        <v>688</v>
      </c>
      <c r="B689" s="1">
        <v>0.97316111100000002</v>
      </c>
      <c r="C689" s="1">
        <v>0.95197777766666669</v>
      </c>
    </row>
    <row r="690" spans="1:3">
      <c r="A690">
        <f t="shared" si="10"/>
        <v>689</v>
      </c>
      <c r="B690" s="1">
        <v>0.99376666666666658</v>
      </c>
      <c r="C690" s="1">
        <v>0.88530000000000009</v>
      </c>
    </row>
    <row r="691" spans="1:3">
      <c r="A691">
        <f t="shared" si="10"/>
        <v>690</v>
      </c>
      <c r="B691" s="1">
        <v>0.9759555556666667</v>
      </c>
      <c r="C691" s="1">
        <v>0.97339444433333333</v>
      </c>
    </row>
    <row r="692" spans="1:3">
      <c r="A692">
        <f t="shared" si="10"/>
        <v>691</v>
      </c>
      <c r="B692" s="1">
        <v>0.9926222223333333</v>
      </c>
      <c r="C692" s="1">
        <v>0.97601666666666664</v>
      </c>
    </row>
    <row r="693" spans="1:3">
      <c r="A693">
        <f t="shared" si="10"/>
        <v>692</v>
      </c>
      <c r="B693" s="1">
        <v>0.99264444433333332</v>
      </c>
      <c r="C693" s="1">
        <v>0.99666666666666659</v>
      </c>
    </row>
    <row r="694" spans="1:3">
      <c r="A694">
        <f t="shared" si="10"/>
        <v>693</v>
      </c>
      <c r="B694" s="1">
        <v>0.96426666666666672</v>
      </c>
      <c r="C694" s="1">
        <v>0.98043333333333338</v>
      </c>
    </row>
    <row r="695" spans="1:3">
      <c r="A695">
        <f t="shared" si="10"/>
        <v>694</v>
      </c>
      <c r="B695" s="1">
        <v>0.95818888899999999</v>
      </c>
      <c r="C695" s="1">
        <v>0.98958333333333337</v>
      </c>
    </row>
    <row r="696" spans="1:3">
      <c r="A696">
        <f t="shared" si="10"/>
        <v>695</v>
      </c>
      <c r="B696" s="1">
        <v>0.81180555566666668</v>
      </c>
      <c r="C696" s="1">
        <v>1</v>
      </c>
    </row>
    <row r="697" spans="1:3">
      <c r="A697">
        <f t="shared" si="10"/>
        <v>696</v>
      </c>
      <c r="B697" s="1">
        <v>0.84544999999999992</v>
      </c>
      <c r="C697" s="1">
        <v>0.65262777766666658</v>
      </c>
    </row>
    <row r="698" spans="1:3">
      <c r="A698">
        <f t="shared" si="10"/>
        <v>697</v>
      </c>
      <c r="B698" s="1">
        <v>0.98122222233333334</v>
      </c>
      <c r="C698" s="1">
        <v>0</v>
      </c>
    </row>
    <row r="699" spans="1:3">
      <c r="A699">
        <f t="shared" si="10"/>
        <v>698</v>
      </c>
      <c r="B699" s="1">
        <v>0.983461111</v>
      </c>
      <c r="C699" s="1">
        <v>0</v>
      </c>
    </row>
    <row r="700" spans="1:3">
      <c r="A700">
        <f t="shared" si="10"/>
        <v>699</v>
      </c>
      <c r="B700" s="1">
        <v>0.66489999999999994</v>
      </c>
      <c r="C700" s="1">
        <v>0</v>
      </c>
    </row>
    <row r="701" spans="1:3">
      <c r="A701">
        <f t="shared" si="10"/>
        <v>700</v>
      </c>
      <c r="B701" s="1">
        <v>0</v>
      </c>
      <c r="C701" s="1">
        <v>0</v>
      </c>
    </row>
    <row r="702" spans="1:3">
      <c r="A702">
        <f t="shared" si="10"/>
        <v>701</v>
      </c>
      <c r="B702" s="1">
        <v>0</v>
      </c>
      <c r="C702" s="1">
        <v>0</v>
      </c>
    </row>
    <row r="703" spans="1:3">
      <c r="A703">
        <f t="shared" si="10"/>
        <v>702</v>
      </c>
      <c r="B703" s="1">
        <v>0</v>
      </c>
      <c r="C703" s="1">
        <v>0</v>
      </c>
    </row>
    <row r="704" spans="1:3">
      <c r="A704">
        <f t="shared" si="10"/>
        <v>703</v>
      </c>
      <c r="B704" s="1">
        <v>0</v>
      </c>
      <c r="C704" s="1">
        <v>0</v>
      </c>
    </row>
    <row r="705" spans="1:3">
      <c r="A705">
        <f t="shared" si="10"/>
        <v>704</v>
      </c>
      <c r="B705" s="1">
        <v>0</v>
      </c>
      <c r="C705" s="1">
        <v>0</v>
      </c>
    </row>
    <row r="706" spans="1:3">
      <c r="A706">
        <f t="shared" si="10"/>
        <v>705</v>
      </c>
      <c r="B706" s="1">
        <v>0.99118333333333331</v>
      </c>
      <c r="C706" s="1">
        <v>0.99204444433333328</v>
      </c>
    </row>
    <row r="707" spans="1:3">
      <c r="A707">
        <f t="shared" si="10"/>
        <v>706</v>
      </c>
      <c r="B707" s="1">
        <v>0.99558888899999998</v>
      </c>
      <c r="C707" s="1">
        <v>0.98427222233333334</v>
      </c>
    </row>
    <row r="708" spans="1:3">
      <c r="A708">
        <f t="shared" ref="A708:A771" si="11">A707+1</f>
        <v>707</v>
      </c>
      <c r="B708" s="1">
        <v>0.9891833333333333</v>
      </c>
      <c r="C708" s="1">
        <v>0.98948888899999998</v>
      </c>
    </row>
    <row r="709" spans="1:3">
      <c r="A709">
        <f t="shared" si="11"/>
        <v>708</v>
      </c>
      <c r="B709" s="1">
        <v>0.96948333333333325</v>
      </c>
      <c r="C709" s="1">
        <v>0.93072777766666659</v>
      </c>
    </row>
    <row r="710" spans="1:3">
      <c r="A710">
        <f t="shared" si="11"/>
        <v>709</v>
      </c>
      <c r="B710" s="1">
        <v>0.97121111100000002</v>
      </c>
      <c r="C710" s="1">
        <v>0.82712777766666667</v>
      </c>
    </row>
    <row r="711" spans="1:3">
      <c r="A711">
        <f t="shared" si="11"/>
        <v>710</v>
      </c>
      <c r="B711" s="1">
        <v>0.99249999999999994</v>
      </c>
      <c r="C711" s="1">
        <v>0.87940555566666667</v>
      </c>
    </row>
    <row r="712" spans="1:3">
      <c r="A712">
        <f t="shared" si="11"/>
        <v>711</v>
      </c>
      <c r="B712" s="1">
        <v>0.98714999999999997</v>
      </c>
      <c r="C712" s="1">
        <v>0.93223888900000007</v>
      </c>
    </row>
    <row r="713" spans="1:3">
      <c r="A713">
        <f t="shared" si="11"/>
        <v>712</v>
      </c>
      <c r="B713" s="1">
        <v>0.98883888900000005</v>
      </c>
      <c r="C713" s="1">
        <v>0.96470555566666671</v>
      </c>
    </row>
    <row r="714" spans="1:3">
      <c r="A714">
        <f t="shared" si="11"/>
        <v>713</v>
      </c>
      <c r="B714" s="1">
        <v>0.9634166666666667</v>
      </c>
      <c r="C714" s="1">
        <v>0.9545444443333333</v>
      </c>
    </row>
    <row r="715" spans="1:3">
      <c r="A715">
        <f t="shared" si="11"/>
        <v>714</v>
      </c>
      <c r="B715" s="1">
        <v>0.98254444433333332</v>
      </c>
      <c r="C715" s="1">
        <v>0.95537777766666676</v>
      </c>
    </row>
    <row r="716" spans="1:3">
      <c r="A716">
        <f t="shared" si="11"/>
        <v>715</v>
      </c>
      <c r="B716" s="1">
        <v>0.92497222233333332</v>
      </c>
      <c r="C716" s="1">
        <v>0.93636666666666668</v>
      </c>
    </row>
    <row r="717" spans="1:3">
      <c r="A717">
        <f t="shared" si="11"/>
        <v>716</v>
      </c>
      <c r="B717" s="1">
        <v>0.98779444433333341</v>
      </c>
      <c r="C717" s="1">
        <v>0.83374444433333339</v>
      </c>
    </row>
    <row r="718" spans="1:3">
      <c r="A718">
        <f t="shared" si="11"/>
        <v>717</v>
      </c>
      <c r="B718" s="1">
        <v>0.96068333333333333</v>
      </c>
      <c r="C718" s="1">
        <v>0.64534444433333327</v>
      </c>
    </row>
    <row r="719" spans="1:3">
      <c r="A719">
        <f t="shared" si="11"/>
        <v>718</v>
      </c>
      <c r="B719" s="1">
        <v>0.98480000000000001</v>
      </c>
      <c r="C719" s="1">
        <v>0.17255000000000001</v>
      </c>
    </row>
    <row r="720" spans="1:3">
      <c r="A720">
        <f t="shared" si="11"/>
        <v>719</v>
      </c>
      <c r="B720" s="1">
        <v>0.99065000000000003</v>
      </c>
      <c r="C720" s="1">
        <v>0.1666888889</v>
      </c>
    </row>
    <row r="721" spans="1:3">
      <c r="A721">
        <f t="shared" si="11"/>
        <v>720</v>
      </c>
      <c r="B721" s="1">
        <v>0.98794444433333328</v>
      </c>
      <c r="C721" s="1">
        <v>3.816666666666667E-3</v>
      </c>
    </row>
    <row r="722" spans="1:3">
      <c r="A722">
        <f t="shared" si="11"/>
        <v>721</v>
      </c>
      <c r="B722" s="1">
        <v>0.99482777766666663</v>
      </c>
      <c r="C722" s="1">
        <v>9.4477777766666673E-2</v>
      </c>
    </row>
    <row r="723" spans="1:3">
      <c r="A723">
        <f t="shared" si="11"/>
        <v>722</v>
      </c>
      <c r="B723" s="1">
        <v>0.98265000000000002</v>
      </c>
      <c r="C723" s="1">
        <v>3.4688888899999999E-2</v>
      </c>
    </row>
    <row r="724" spans="1:3">
      <c r="A724">
        <f t="shared" si="11"/>
        <v>723</v>
      </c>
      <c r="B724" s="1">
        <v>0.99672777766666665</v>
      </c>
      <c r="C724" s="1">
        <v>0.14992222223333332</v>
      </c>
    </row>
    <row r="725" spans="1:3">
      <c r="A725">
        <f t="shared" si="11"/>
        <v>724</v>
      </c>
      <c r="B725" s="1">
        <v>1</v>
      </c>
      <c r="C725" s="1">
        <v>0.15795000000000001</v>
      </c>
    </row>
    <row r="726" spans="1:3">
      <c r="A726">
        <f t="shared" si="11"/>
        <v>725</v>
      </c>
      <c r="B726" s="1">
        <v>0.98246666666666671</v>
      </c>
      <c r="C726" s="1">
        <v>0.21223888890000001</v>
      </c>
    </row>
    <row r="727" spans="1:3">
      <c r="A727">
        <f t="shared" si="11"/>
        <v>726</v>
      </c>
      <c r="B727" s="1">
        <v>0.99741666666666662</v>
      </c>
      <c r="C727" s="1">
        <v>0.20005000000000001</v>
      </c>
    </row>
    <row r="728" spans="1:3">
      <c r="A728">
        <f t="shared" si="11"/>
        <v>727</v>
      </c>
      <c r="B728" s="1">
        <v>0.9902833333333334</v>
      </c>
      <c r="C728" s="1">
        <v>0.21131666666666668</v>
      </c>
    </row>
    <row r="729" spans="1:3">
      <c r="A729">
        <f t="shared" si="11"/>
        <v>728</v>
      </c>
      <c r="B729" s="1">
        <v>0.98775555566666662</v>
      </c>
      <c r="C729" s="1">
        <v>0.2463611111</v>
      </c>
    </row>
    <row r="730" spans="1:3">
      <c r="A730">
        <f t="shared" si="11"/>
        <v>729</v>
      </c>
      <c r="B730" s="1">
        <v>0.97621111100000002</v>
      </c>
      <c r="C730" s="1">
        <v>0.463761111</v>
      </c>
    </row>
    <row r="731" spans="1:3">
      <c r="A731">
        <f t="shared" si="11"/>
        <v>730</v>
      </c>
      <c r="B731" s="1">
        <v>0.97904444433333326</v>
      </c>
      <c r="C731" s="1">
        <v>0.66593333333333338</v>
      </c>
    </row>
    <row r="732" spans="1:3">
      <c r="A732">
        <f t="shared" si="11"/>
        <v>731</v>
      </c>
      <c r="B732" s="1">
        <v>0.99346111100000001</v>
      </c>
      <c r="C732" s="1">
        <v>0.75144444433333335</v>
      </c>
    </row>
    <row r="733" spans="1:3">
      <c r="A733">
        <f t="shared" si="11"/>
        <v>732</v>
      </c>
      <c r="B733" s="1">
        <v>0.99215000000000009</v>
      </c>
      <c r="C733" s="1">
        <v>0.72881666666666667</v>
      </c>
    </row>
    <row r="734" spans="1:3">
      <c r="A734">
        <f t="shared" si="11"/>
        <v>733</v>
      </c>
      <c r="B734" s="1">
        <v>0.99413888900000003</v>
      </c>
      <c r="C734" s="1">
        <v>0.93664444433333338</v>
      </c>
    </row>
    <row r="735" spans="1:3">
      <c r="A735">
        <f t="shared" si="11"/>
        <v>734</v>
      </c>
      <c r="B735" s="1">
        <v>0.97405555566666668</v>
      </c>
      <c r="C735" s="1">
        <v>0.93304999999999993</v>
      </c>
    </row>
    <row r="736" spans="1:3">
      <c r="A736">
        <f t="shared" si="11"/>
        <v>735</v>
      </c>
      <c r="B736" s="1">
        <v>0.98173333333333335</v>
      </c>
      <c r="C736" s="1">
        <v>0.9932333333333333</v>
      </c>
    </row>
    <row r="737" spans="1:3">
      <c r="A737">
        <f t="shared" si="11"/>
        <v>736</v>
      </c>
      <c r="B737" s="1">
        <v>0.99083333333333334</v>
      </c>
      <c r="C737" s="1">
        <v>0.98192777766666661</v>
      </c>
    </row>
    <row r="738" spans="1:3">
      <c r="A738">
        <f t="shared" si="11"/>
        <v>737</v>
      </c>
      <c r="B738" s="1">
        <v>0.99206666666666665</v>
      </c>
      <c r="C738" s="1">
        <v>0.99996111099999996</v>
      </c>
    </row>
    <row r="739" spans="1:3">
      <c r="A739">
        <f t="shared" si="11"/>
        <v>738</v>
      </c>
      <c r="B739" s="1">
        <v>0.97093333333333331</v>
      </c>
      <c r="C739" s="1">
        <v>0.99971111099999999</v>
      </c>
    </row>
    <row r="740" spans="1:3">
      <c r="A740">
        <f t="shared" si="11"/>
        <v>739</v>
      </c>
      <c r="B740" s="1">
        <v>0.98988888899999994</v>
      </c>
      <c r="C740" s="1">
        <v>0.97183333333333333</v>
      </c>
    </row>
    <row r="741" spans="1:3">
      <c r="A741">
        <f t="shared" si="11"/>
        <v>740</v>
      </c>
      <c r="B741" s="1">
        <v>0.96089444433333326</v>
      </c>
      <c r="C741" s="1">
        <v>0.99525555566666668</v>
      </c>
    </row>
    <row r="742" spans="1:3">
      <c r="A742">
        <f t="shared" si="11"/>
        <v>741</v>
      </c>
      <c r="B742" s="1">
        <v>0.95105000000000006</v>
      </c>
      <c r="C742" s="1">
        <v>0.97692222233333337</v>
      </c>
    </row>
    <row r="743" spans="1:3">
      <c r="A743">
        <f t="shared" si="11"/>
        <v>742</v>
      </c>
      <c r="B743" s="1">
        <v>0.8217277776666666</v>
      </c>
      <c r="C743" s="1">
        <v>0.96000555566666668</v>
      </c>
    </row>
    <row r="744" spans="1:3">
      <c r="A744">
        <f t="shared" si="11"/>
        <v>743</v>
      </c>
      <c r="B744" s="1">
        <v>0.77278333333333327</v>
      </c>
      <c r="C744" s="1">
        <v>0.96737777766666666</v>
      </c>
    </row>
    <row r="745" spans="1:3">
      <c r="A745">
        <f t="shared" si="11"/>
        <v>744</v>
      </c>
      <c r="B745" s="1">
        <v>0.444111111</v>
      </c>
      <c r="C745" s="1">
        <v>0.72718333333333329</v>
      </c>
    </row>
    <row r="746" spans="1:3">
      <c r="A746">
        <f t="shared" si="11"/>
        <v>745</v>
      </c>
      <c r="B746" s="1">
        <v>0.12947222223333335</v>
      </c>
      <c r="C746" s="1">
        <v>0.95026111099999999</v>
      </c>
    </row>
    <row r="747" spans="1:3">
      <c r="A747">
        <f t="shared" si="11"/>
        <v>746</v>
      </c>
      <c r="B747" s="1">
        <v>2.53611111E-2</v>
      </c>
      <c r="C747" s="1">
        <v>0.99177222233333329</v>
      </c>
    </row>
    <row r="748" spans="1:3">
      <c r="A748">
        <f t="shared" si="11"/>
        <v>747</v>
      </c>
      <c r="B748" s="1">
        <v>0.49441111100000001</v>
      </c>
      <c r="C748" s="1">
        <v>0.99173333333333324</v>
      </c>
    </row>
    <row r="749" spans="1:3">
      <c r="A749">
        <f t="shared" si="11"/>
        <v>748</v>
      </c>
      <c r="B749" s="1">
        <v>0.98303888899999992</v>
      </c>
      <c r="C749" s="1">
        <v>0.97878333333333323</v>
      </c>
    </row>
    <row r="750" spans="1:3">
      <c r="A750">
        <f t="shared" si="11"/>
        <v>749</v>
      </c>
      <c r="B750" s="1">
        <v>0.50492222233333328</v>
      </c>
      <c r="C750" s="1">
        <v>0.99740555566666667</v>
      </c>
    </row>
    <row r="751" spans="1:3">
      <c r="A751">
        <f t="shared" si="11"/>
        <v>750</v>
      </c>
      <c r="B751" s="1">
        <v>0</v>
      </c>
      <c r="C751" s="1">
        <v>0.95657777766666663</v>
      </c>
    </row>
    <row r="752" spans="1:3">
      <c r="A752">
        <f t="shared" si="11"/>
        <v>751</v>
      </c>
      <c r="B752" s="1">
        <v>0</v>
      </c>
      <c r="C752" s="1">
        <v>0.85401111100000004</v>
      </c>
    </row>
    <row r="753" spans="1:3">
      <c r="A753">
        <f t="shared" si="11"/>
        <v>752</v>
      </c>
      <c r="B753" s="1">
        <v>0.16666666666666666</v>
      </c>
      <c r="C753" s="1">
        <v>0.87023888900000002</v>
      </c>
    </row>
    <row r="754" spans="1:3">
      <c r="A754">
        <f t="shared" si="11"/>
        <v>753</v>
      </c>
      <c r="B754" s="1">
        <v>0.99458888899999998</v>
      </c>
      <c r="C754" s="1">
        <v>0.72315555566666667</v>
      </c>
    </row>
    <row r="755" spans="1:3">
      <c r="A755">
        <f t="shared" si="11"/>
        <v>754</v>
      </c>
      <c r="B755" s="1">
        <v>0.96554444433333342</v>
      </c>
      <c r="C755" s="1">
        <v>0.7506666666666667</v>
      </c>
    </row>
    <row r="756" spans="1:3">
      <c r="A756">
        <f t="shared" si="11"/>
        <v>755</v>
      </c>
      <c r="B756" s="1">
        <v>0.98682777766666674</v>
      </c>
      <c r="C756" s="1">
        <v>0.59005555566666668</v>
      </c>
    </row>
    <row r="757" spans="1:3">
      <c r="A757">
        <f t="shared" si="11"/>
        <v>756</v>
      </c>
      <c r="B757" s="1">
        <v>0.98075000000000001</v>
      </c>
      <c r="C757" s="1">
        <v>0.20888333333333334</v>
      </c>
    </row>
    <row r="758" spans="1:3">
      <c r="A758">
        <f t="shared" si="11"/>
        <v>757</v>
      </c>
      <c r="B758" s="1">
        <v>1</v>
      </c>
      <c r="C758" s="1">
        <v>7.091666666666667E-2</v>
      </c>
    </row>
    <row r="759" spans="1:3">
      <c r="A759">
        <f t="shared" si="11"/>
        <v>758</v>
      </c>
      <c r="B759" s="1">
        <v>0.99061666666666659</v>
      </c>
      <c r="C759" s="1">
        <v>4.331666666666667E-2</v>
      </c>
    </row>
    <row r="760" spans="1:3">
      <c r="A760">
        <f t="shared" si="11"/>
        <v>759</v>
      </c>
      <c r="B760" s="1">
        <v>0.99480555566666662</v>
      </c>
      <c r="C760" s="1">
        <v>5.6911111100000002E-2</v>
      </c>
    </row>
    <row r="761" spans="1:3">
      <c r="A761">
        <f t="shared" si="11"/>
        <v>760</v>
      </c>
      <c r="B761" s="1">
        <v>0.99408888900000003</v>
      </c>
      <c r="C761" s="1">
        <v>6.1444444433333328E-2</v>
      </c>
    </row>
    <row r="762" spans="1:3">
      <c r="A762">
        <f t="shared" si="11"/>
        <v>761</v>
      </c>
      <c r="B762" s="1">
        <v>0.98907222233333336</v>
      </c>
      <c r="C762" s="1">
        <v>0.15255555556666664</v>
      </c>
    </row>
    <row r="763" spans="1:3">
      <c r="A763">
        <f t="shared" si="11"/>
        <v>762</v>
      </c>
      <c r="B763" s="1">
        <v>0.97843333333333338</v>
      </c>
      <c r="C763" s="1">
        <v>0.24907222223333333</v>
      </c>
    </row>
    <row r="764" spans="1:3">
      <c r="A764">
        <f t="shared" si="11"/>
        <v>763</v>
      </c>
      <c r="B764" s="1">
        <v>0.98305555566666669</v>
      </c>
      <c r="C764" s="1">
        <v>0.32494444443333331</v>
      </c>
    </row>
    <row r="765" spans="1:3">
      <c r="A765">
        <f t="shared" si="11"/>
        <v>764</v>
      </c>
      <c r="B765" s="1">
        <v>1</v>
      </c>
      <c r="C765" s="1">
        <v>0.2810777777666667</v>
      </c>
    </row>
    <row r="766" spans="1:3">
      <c r="A766">
        <f t="shared" si="11"/>
        <v>765</v>
      </c>
      <c r="B766" s="1">
        <v>0.98782222233333339</v>
      </c>
      <c r="C766" s="1">
        <v>0.28727222223333337</v>
      </c>
    </row>
    <row r="767" spans="1:3">
      <c r="A767">
        <f t="shared" si="11"/>
        <v>766</v>
      </c>
      <c r="B767" s="1">
        <v>0.98393333333333333</v>
      </c>
      <c r="C767" s="1">
        <v>0.37634444433333331</v>
      </c>
    </row>
    <row r="768" spans="1:3">
      <c r="A768">
        <f t="shared" si="11"/>
        <v>767</v>
      </c>
      <c r="B768" s="1">
        <v>0.9880777776666666</v>
      </c>
      <c r="C768" s="1">
        <v>0.37866111100000005</v>
      </c>
    </row>
    <row r="769" spans="1:3">
      <c r="A769">
        <f t="shared" si="11"/>
        <v>768</v>
      </c>
      <c r="B769" s="1">
        <v>0.98016111099999992</v>
      </c>
      <c r="C769" s="1">
        <v>0.37553888900000004</v>
      </c>
    </row>
    <row r="770" spans="1:3">
      <c r="A770">
        <f t="shared" si="11"/>
        <v>769</v>
      </c>
      <c r="B770" s="1">
        <v>0.9954611109999999</v>
      </c>
      <c r="C770" s="1">
        <v>0.43125555566666668</v>
      </c>
    </row>
    <row r="771" spans="1:3">
      <c r="A771">
        <f t="shared" si="11"/>
        <v>770</v>
      </c>
      <c r="B771" s="1">
        <v>0.99269444433333331</v>
      </c>
      <c r="C771" s="1">
        <v>0.45819444433333334</v>
      </c>
    </row>
    <row r="772" spans="1:3">
      <c r="A772">
        <f t="shared" ref="A772:A835" si="12">A771+1</f>
        <v>771</v>
      </c>
      <c r="B772" s="1">
        <v>0.98901111099999994</v>
      </c>
      <c r="C772" s="1">
        <v>0.56358333333333333</v>
      </c>
    </row>
    <row r="773" spans="1:3">
      <c r="A773">
        <f t="shared" si="12"/>
        <v>772</v>
      </c>
      <c r="B773" s="1">
        <v>0.99538333333333329</v>
      </c>
      <c r="C773" s="1">
        <v>0.70533888899999997</v>
      </c>
    </row>
    <row r="774" spans="1:3">
      <c r="A774">
        <f t="shared" si="12"/>
        <v>773</v>
      </c>
      <c r="B774" s="1">
        <v>0.98378333333333334</v>
      </c>
      <c r="C774" s="1">
        <v>0.80350555566666659</v>
      </c>
    </row>
    <row r="775" spans="1:3">
      <c r="A775">
        <f t="shared" si="12"/>
        <v>774</v>
      </c>
      <c r="B775" s="1">
        <v>0.99127777766666669</v>
      </c>
      <c r="C775" s="1">
        <v>0.8328055556666667</v>
      </c>
    </row>
    <row r="776" spans="1:3">
      <c r="A776">
        <f t="shared" si="12"/>
        <v>775</v>
      </c>
      <c r="B776" s="1">
        <v>0.98163888899999996</v>
      </c>
      <c r="C776" s="1">
        <v>0.71350555566666662</v>
      </c>
    </row>
    <row r="777" spans="1:3">
      <c r="A777">
        <f t="shared" si="12"/>
        <v>776</v>
      </c>
      <c r="B777" s="1">
        <v>0.998</v>
      </c>
      <c r="C777" s="1">
        <v>0.54053888900000002</v>
      </c>
    </row>
    <row r="778" spans="1:3">
      <c r="A778">
        <f t="shared" si="12"/>
        <v>777</v>
      </c>
      <c r="B778" s="1">
        <v>0.97719999999999996</v>
      </c>
      <c r="C778" s="1">
        <v>0.49631666666666668</v>
      </c>
    </row>
    <row r="779" spans="1:3">
      <c r="A779">
        <f t="shared" si="12"/>
        <v>778</v>
      </c>
      <c r="B779" s="1">
        <v>0.99334999999999996</v>
      </c>
      <c r="C779" s="1">
        <v>0.40800000000000003</v>
      </c>
    </row>
    <row r="780" spans="1:3">
      <c r="A780">
        <f t="shared" si="12"/>
        <v>779</v>
      </c>
      <c r="B780" s="1">
        <v>0.99831666666666663</v>
      </c>
      <c r="C780" s="1">
        <v>0.42989444433333335</v>
      </c>
    </row>
    <row r="781" spans="1:3">
      <c r="A781">
        <f t="shared" si="12"/>
        <v>780</v>
      </c>
      <c r="B781" s="1">
        <v>0.98661111099999999</v>
      </c>
      <c r="C781" s="1">
        <v>0.23407222223333332</v>
      </c>
    </row>
    <row r="782" spans="1:3">
      <c r="A782">
        <f t="shared" si="12"/>
        <v>781</v>
      </c>
      <c r="B782" s="1">
        <v>0.98117222233333334</v>
      </c>
      <c r="C782" s="1">
        <v>0.25656111110000002</v>
      </c>
    </row>
    <row r="783" spans="1:3">
      <c r="A783">
        <f t="shared" si="12"/>
        <v>782</v>
      </c>
      <c r="B783" s="1">
        <v>0.996511111</v>
      </c>
      <c r="C783" s="1">
        <v>0.30380555556666666</v>
      </c>
    </row>
    <row r="784" spans="1:3">
      <c r="A784">
        <f t="shared" si="12"/>
        <v>783</v>
      </c>
      <c r="B784" s="1">
        <v>0.9941777776666666</v>
      </c>
      <c r="C784" s="1">
        <v>0.3034</v>
      </c>
    </row>
    <row r="785" spans="1:3">
      <c r="A785">
        <f t="shared" si="12"/>
        <v>784</v>
      </c>
      <c r="B785" s="1">
        <v>0.98526111100000002</v>
      </c>
      <c r="C785" s="1">
        <v>0.23506666666666665</v>
      </c>
    </row>
    <row r="786" spans="1:3">
      <c r="A786">
        <f t="shared" si="12"/>
        <v>785</v>
      </c>
      <c r="B786" s="1">
        <v>0.98178333333333323</v>
      </c>
      <c r="C786" s="1">
        <v>0.20412222223333334</v>
      </c>
    </row>
    <row r="787" spans="1:3">
      <c r="A787">
        <f t="shared" si="12"/>
        <v>786</v>
      </c>
      <c r="B787" s="1">
        <v>0.96110555566666667</v>
      </c>
      <c r="C787" s="1">
        <v>0.14380000000000001</v>
      </c>
    </row>
    <row r="788" spans="1:3">
      <c r="A788">
        <f t="shared" si="12"/>
        <v>787</v>
      </c>
      <c r="B788" s="1">
        <v>0.97486666666666666</v>
      </c>
      <c r="C788" s="1">
        <v>8.8744444433333333E-2</v>
      </c>
    </row>
    <row r="789" spans="1:3">
      <c r="A789">
        <f t="shared" si="12"/>
        <v>788</v>
      </c>
      <c r="B789" s="1">
        <v>0.99152222233333331</v>
      </c>
      <c r="C789" s="1">
        <v>1.0683333333333333E-2</v>
      </c>
    </row>
    <row r="790" spans="1:3">
      <c r="A790">
        <f t="shared" si="12"/>
        <v>789</v>
      </c>
      <c r="B790" s="1">
        <v>0.9635944443333333</v>
      </c>
      <c r="C790" s="1">
        <v>2.3122222233333333E-2</v>
      </c>
    </row>
    <row r="791" spans="1:3">
      <c r="A791">
        <f t="shared" si="12"/>
        <v>790</v>
      </c>
      <c r="B791" s="1">
        <v>0.91472222233333333</v>
      </c>
      <c r="C791" s="1">
        <v>4.7066666666666666E-2</v>
      </c>
    </row>
    <row r="792" spans="1:3">
      <c r="A792">
        <f t="shared" si="12"/>
        <v>791</v>
      </c>
      <c r="B792" s="1">
        <v>0.94988888900000001</v>
      </c>
      <c r="C792" s="1">
        <v>4.5400000000000003E-2</v>
      </c>
    </row>
    <row r="793" spans="1:3">
      <c r="A793">
        <f t="shared" si="12"/>
        <v>792</v>
      </c>
      <c r="B793" s="1">
        <v>0.98606666666666665</v>
      </c>
      <c r="C793" s="1">
        <v>3.8472222233333332E-2</v>
      </c>
    </row>
    <row r="794" spans="1:3">
      <c r="A794">
        <f t="shared" si="12"/>
        <v>793</v>
      </c>
      <c r="B794" s="1">
        <v>0.90440000000000009</v>
      </c>
      <c r="C794" s="1">
        <v>3.6405555566666671E-2</v>
      </c>
    </row>
    <row r="795" spans="1:3">
      <c r="A795">
        <f t="shared" si="12"/>
        <v>794</v>
      </c>
      <c r="B795" s="1">
        <v>0.9383944443333333</v>
      </c>
      <c r="C795" s="1">
        <v>7.5683333333333339E-2</v>
      </c>
    </row>
    <row r="796" spans="1:3">
      <c r="A796">
        <f t="shared" si="12"/>
        <v>795</v>
      </c>
      <c r="B796" s="1">
        <v>0.97156666666666658</v>
      </c>
      <c r="C796" s="1">
        <v>0.14364444443333332</v>
      </c>
    </row>
    <row r="797" spans="1:3">
      <c r="A797">
        <f t="shared" si="12"/>
        <v>796</v>
      </c>
      <c r="B797" s="1">
        <v>0.88352222233333333</v>
      </c>
      <c r="C797" s="1">
        <v>0.17053333333333331</v>
      </c>
    </row>
    <row r="798" spans="1:3">
      <c r="A798">
        <f t="shared" si="12"/>
        <v>797</v>
      </c>
      <c r="B798" s="1">
        <v>0.87221666666666664</v>
      </c>
      <c r="C798" s="1">
        <v>0.2228388889</v>
      </c>
    </row>
    <row r="799" spans="1:3">
      <c r="A799">
        <f t="shared" si="12"/>
        <v>798</v>
      </c>
      <c r="B799" s="1">
        <v>0.82196666666666662</v>
      </c>
      <c r="C799" s="1">
        <v>0.21476111110000001</v>
      </c>
    </row>
    <row r="800" spans="1:3">
      <c r="A800">
        <f t="shared" si="12"/>
        <v>799</v>
      </c>
      <c r="B800" s="1">
        <v>0.94371111100000005</v>
      </c>
      <c r="C800" s="1">
        <v>0.17045555556666667</v>
      </c>
    </row>
    <row r="801" spans="1:3">
      <c r="A801">
        <f t="shared" si="12"/>
        <v>800</v>
      </c>
      <c r="B801" s="1">
        <v>0.99580555566666673</v>
      </c>
      <c r="C801" s="1">
        <v>0.16800000000000001</v>
      </c>
    </row>
    <row r="802" spans="1:3">
      <c r="A802">
        <f t="shared" si="12"/>
        <v>801</v>
      </c>
      <c r="B802" s="1">
        <v>0.99357777766666666</v>
      </c>
      <c r="C802" s="1">
        <v>0.11941666666666667</v>
      </c>
    </row>
    <row r="803" spans="1:3">
      <c r="A803">
        <f t="shared" si="12"/>
        <v>802</v>
      </c>
      <c r="B803" s="1">
        <v>0.95484444433333338</v>
      </c>
      <c r="C803" s="1">
        <v>6.1727777766666672E-2</v>
      </c>
    </row>
    <row r="804" spans="1:3">
      <c r="A804">
        <f t="shared" si="12"/>
        <v>803</v>
      </c>
      <c r="B804" s="1">
        <v>0.88990555566666674</v>
      </c>
      <c r="C804" s="1">
        <v>8.9144444433333331E-2</v>
      </c>
    </row>
    <row r="805" spans="1:3">
      <c r="A805">
        <f t="shared" si="12"/>
        <v>804</v>
      </c>
      <c r="B805" s="1">
        <v>0.65657222233333334</v>
      </c>
      <c r="C805" s="1">
        <v>0.10979999999999999</v>
      </c>
    </row>
    <row r="806" spans="1:3">
      <c r="A806">
        <f t="shared" si="12"/>
        <v>805</v>
      </c>
      <c r="B806" s="1">
        <v>0.29450555556666663</v>
      </c>
      <c r="C806" s="1">
        <v>0.13536111109999999</v>
      </c>
    </row>
    <row r="807" spans="1:3">
      <c r="A807">
        <f t="shared" si="12"/>
        <v>806</v>
      </c>
      <c r="B807" s="1">
        <v>2.2450000000000001E-2</v>
      </c>
      <c r="C807" s="1">
        <v>0.47316666666666668</v>
      </c>
    </row>
    <row r="808" spans="1:3">
      <c r="A808">
        <f t="shared" si="12"/>
        <v>807</v>
      </c>
      <c r="B808" s="1">
        <v>0</v>
      </c>
      <c r="C808" s="1">
        <v>0.84526666666666672</v>
      </c>
    </row>
    <row r="809" spans="1:3">
      <c r="A809">
        <f t="shared" si="12"/>
        <v>808</v>
      </c>
      <c r="B809" s="1">
        <v>0</v>
      </c>
      <c r="C809" s="1">
        <v>0.92301666666666671</v>
      </c>
    </row>
    <row r="810" spans="1:3">
      <c r="A810">
        <f t="shared" si="12"/>
        <v>809</v>
      </c>
      <c r="B810" s="1">
        <v>0</v>
      </c>
      <c r="C810" s="1">
        <v>0.990511111</v>
      </c>
    </row>
    <row r="811" spans="1:3">
      <c r="A811">
        <f t="shared" si="12"/>
        <v>810</v>
      </c>
      <c r="B811" s="1">
        <v>0</v>
      </c>
      <c r="C811" s="1">
        <v>0.99272222233333329</v>
      </c>
    </row>
    <row r="812" spans="1:3">
      <c r="A812">
        <f t="shared" si="12"/>
        <v>811</v>
      </c>
      <c r="B812" s="1">
        <v>0</v>
      </c>
      <c r="C812" s="1">
        <v>0.98406666666666665</v>
      </c>
    </row>
    <row r="813" spans="1:3">
      <c r="A813">
        <f t="shared" si="12"/>
        <v>812</v>
      </c>
      <c r="B813" s="1">
        <v>5.3222222333333341E-3</v>
      </c>
      <c r="C813" s="1">
        <v>0.95551666666666668</v>
      </c>
    </row>
    <row r="814" spans="1:3">
      <c r="A814">
        <f t="shared" si="12"/>
        <v>813</v>
      </c>
      <c r="B814" s="1">
        <v>0</v>
      </c>
      <c r="C814" s="1">
        <v>0.94257222233333338</v>
      </c>
    </row>
    <row r="815" spans="1:3">
      <c r="A815">
        <f t="shared" si="12"/>
        <v>814</v>
      </c>
      <c r="B815" s="1">
        <v>0</v>
      </c>
      <c r="C815" s="1">
        <v>0.86886666666666668</v>
      </c>
    </row>
    <row r="816" spans="1:3">
      <c r="A816">
        <f t="shared" si="12"/>
        <v>815</v>
      </c>
      <c r="B816" s="1">
        <v>6.9499999999999992E-2</v>
      </c>
      <c r="C816" s="1">
        <v>0.89647222233333335</v>
      </c>
    </row>
    <row r="817" spans="1:3">
      <c r="A817">
        <f t="shared" si="12"/>
        <v>816</v>
      </c>
      <c r="B817" s="1">
        <v>9.7788888899999996E-2</v>
      </c>
      <c r="C817" s="1">
        <v>0.98963888899999997</v>
      </c>
    </row>
    <row r="818" spans="1:3">
      <c r="A818">
        <f t="shared" si="12"/>
        <v>817</v>
      </c>
      <c r="B818" s="1">
        <v>4.8649999999999999E-2</v>
      </c>
      <c r="C818" s="1">
        <v>1</v>
      </c>
    </row>
    <row r="819" spans="1:3">
      <c r="A819">
        <f t="shared" si="12"/>
        <v>818</v>
      </c>
      <c r="B819" s="1">
        <v>0.26361111110000002</v>
      </c>
      <c r="C819" s="1">
        <v>0.97247222233333341</v>
      </c>
    </row>
    <row r="820" spans="1:3">
      <c r="A820">
        <f t="shared" si="12"/>
        <v>819</v>
      </c>
      <c r="B820" s="1">
        <v>1</v>
      </c>
      <c r="C820" s="1">
        <v>0.22292777776666667</v>
      </c>
    </row>
    <row r="821" spans="1:3">
      <c r="A821">
        <f t="shared" si="12"/>
        <v>820</v>
      </c>
      <c r="B821" s="1">
        <v>0.97845555566666664</v>
      </c>
      <c r="C821" s="1">
        <v>0</v>
      </c>
    </row>
    <row r="822" spans="1:3">
      <c r="A822">
        <f t="shared" si="12"/>
        <v>821</v>
      </c>
      <c r="B822" s="1">
        <v>0.97685</v>
      </c>
      <c r="C822" s="1">
        <v>0</v>
      </c>
    </row>
    <row r="823" spans="1:3">
      <c r="A823">
        <f t="shared" si="12"/>
        <v>822</v>
      </c>
      <c r="B823" s="1">
        <v>0.98765555566666663</v>
      </c>
      <c r="C823" s="1">
        <v>0</v>
      </c>
    </row>
    <row r="824" spans="1:3">
      <c r="A824">
        <f t="shared" si="12"/>
        <v>823</v>
      </c>
      <c r="B824" s="1">
        <v>0.98508333333333331</v>
      </c>
      <c r="C824" s="1">
        <v>0</v>
      </c>
    </row>
    <row r="825" spans="1:3">
      <c r="A825">
        <f t="shared" si="12"/>
        <v>824</v>
      </c>
      <c r="B825" s="1">
        <v>0.99082777766666663</v>
      </c>
      <c r="C825" s="1">
        <v>0</v>
      </c>
    </row>
    <row r="826" spans="1:3">
      <c r="A826">
        <f t="shared" si="12"/>
        <v>825</v>
      </c>
      <c r="B826" s="1">
        <v>0.98448888899999998</v>
      </c>
      <c r="C826" s="1">
        <v>0.82596111100000003</v>
      </c>
    </row>
    <row r="827" spans="1:3">
      <c r="A827">
        <f t="shared" si="12"/>
        <v>826</v>
      </c>
      <c r="B827" s="1">
        <v>0.98908333333333331</v>
      </c>
      <c r="C827" s="1">
        <v>1</v>
      </c>
    </row>
    <row r="828" spans="1:3">
      <c r="A828">
        <f t="shared" si="12"/>
        <v>827</v>
      </c>
      <c r="B828" s="1">
        <v>0.971361111</v>
      </c>
      <c r="C828" s="1">
        <v>0.99966111099999999</v>
      </c>
    </row>
    <row r="829" spans="1:3">
      <c r="A829">
        <f t="shared" si="12"/>
        <v>828</v>
      </c>
      <c r="B829" s="1">
        <v>0.98183888900000005</v>
      </c>
      <c r="C829" s="1">
        <v>0.98418333333333341</v>
      </c>
    </row>
    <row r="830" spans="1:3">
      <c r="A830">
        <f t="shared" si="12"/>
        <v>829</v>
      </c>
      <c r="B830" s="1">
        <v>0.95571111099999995</v>
      </c>
      <c r="C830" s="1">
        <v>0.99597777766666673</v>
      </c>
    </row>
    <row r="831" spans="1:3">
      <c r="A831">
        <f t="shared" si="12"/>
        <v>830</v>
      </c>
      <c r="B831" s="1">
        <v>0</v>
      </c>
      <c r="C831" s="1">
        <v>0.98363888899999996</v>
      </c>
    </row>
    <row r="832" spans="1:3">
      <c r="A832">
        <f t="shared" si="12"/>
        <v>831</v>
      </c>
      <c r="B832" s="1">
        <v>0</v>
      </c>
      <c r="C832" s="1">
        <v>0.98443888899999998</v>
      </c>
    </row>
    <row r="833" spans="1:3">
      <c r="A833">
        <f t="shared" si="12"/>
        <v>832</v>
      </c>
      <c r="B833" s="1">
        <v>0</v>
      </c>
      <c r="C833" s="1">
        <v>0.98671666666666669</v>
      </c>
    </row>
    <row r="834" spans="1:3">
      <c r="A834">
        <f t="shared" si="12"/>
        <v>833</v>
      </c>
      <c r="B834" s="1">
        <v>0</v>
      </c>
      <c r="C834" s="1">
        <v>0.99432222233333334</v>
      </c>
    </row>
    <row r="835" spans="1:3">
      <c r="A835">
        <f t="shared" si="12"/>
        <v>834</v>
      </c>
      <c r="B835" s="1">
        <v>0</v>
      </c>
      <c r="C835" s="1">
        <v>0.98566111100000009</v>
      </c>
    </row>
    <row r="836" spans="1:3">
      <c r="A836">
        <f t="shared" ref="A836:A899" si="13">A835+1</f>
        <v>835</v>
      </c>
      <c r="B836" s="1">
        <v>0</v>
      </c>
      <c r="C836" s="1">
        <v>0.98416111100000003</v>
      </c>
    </row>
    <row r="837" spans="1:3">
      <c r="A837">
        <f t="shared" si="13"/>
        <v>836</v>
      </c>
      <c r="B837" s="1">
        <v>0</v>
      </c>
      <c r="C837" s="1">
        <v>0.95213333333333339</v>
      </c>
    </row>
    <row r="838" spans="1:3">
      <c r="A838">
        <f t="shared" si="13"/>
        <v>837</v>
      </c>
      <c r="B838" s="1">
        <v>0</v>
      </c>
      <c r="C838" s="1">
        <v>0.90321666666666667</v>
      </c>
    </row>
    <row r="839" spans="1:3">
      <c r="A839">
        <f t="shared" si="13"/>
        <v>838</v>
      </c>
      <c r="B839" s="1">
        <v>0</v>
      </c>
      <c r="C839" s="1">
        <v>0.82471111099999994</v>
      </c>
    </row>
    <row r="840" spans="1:3">
      <c r="A840">
        <f t="shared" si="13"/>
        <v>839</v>
      </c>
      <c r="B840" s="1">
        <v>0</v>
      </c>
      <c r="C840" s="1">
        <v>0.72337222233333331</v>
      </c>
    </row>
    <row r="841" spans="1:3">
      <c r="A841">
        <f t="shared" si="13"/>
        <v>840</v>
      </c>
      <c r="B841" s="1">
        <v>0</v>
      </c>
      <c r="C841" s="1">
        <v>0.52263333333333339</v>
      </c>
    </row>
    <row r="842" spans="1:3">
      <c r="A842">
        <f t="shared" si="13"/>
        <v>841</v>
      </c>
      <c r="B842" s="1">
        <v>0</v>
      </c>
      <c r="C842" s="1">
        <v>0.49602222233333332</v>
      </c>
    </row>
    <row r="843" spans="1:3">
      <c r="A843">
        <f t="shared" si="13"/>
        <v>842</v>
      </c>
      <c r="B843" s="1">
        <v>0</v>
      </c>
      <c r="C843" s="1">
        <v>0.41760555566666663</v>
      </c>
    </row>
    <row r="844" spans="1:3">
      <c r="A844">
        <f t="shared" si="13"/>
        <v>843</v>
      </c>
      <c r="B844" s="1">
        <v>0</v>
      </c>
      <c r="C844" s="1">
        <v>0.23899444443333331</v>
      </c>
    </row>
    <row r="845" spans="1:3">
      <c r="A845">
        <f t="shared" si="13"/>
        <v>844</v>
      </c>
      <c r="B845" s="1">
        <v>0.64718888900000004</v>
      </c>
      <c r="C845" s="1">
        <v>0.1701888889</v>
      </c>
    </row>
    <row r="846" spans="1:3">
      <c r="A846">
        <f t="shared" si="13"/>
        <v>845</v>
      </c>
      <c r="B846" s="1">
        <v>0.99158888900000008</v>
      </c>
      <c r="C846" s="1">
        <v>0.14268333333333333</v>
      </c>
    </row>
    <row r="847" spans="1:3">
      <c r="A847">
        <f t="shared" si="13"/>
        <v>846</v>
      </c>
      <c r="B847" s="1">
        <v>0.99136111100000002</v>
      </c>
      <c r="C847" s="1">
        <v>5.5911111100000001E-2</v>
      </c>
    </row>
    <row r="848" spans="1:3">
      <c r="A848">
        <f t="shared" si="13"/>
        <v>847</v>
      </c>
      <c r="B848" s="1">
        <v>0.96145555566666674</v>
      </c>
      <c r="C848" s="1">
        <v>4.492222223333333E-2</v>
      </c>
    </row>
    <row r="849" spans="1:3">
      <c r="A849">
        <f t="shared" si="13"/>
        <v>848</v>
      </c>
      <c r="B849" s="1">
        <v>0.98279444433333329</v>
      </c>
      <c r="C849" s="1">
        <v>3.509444443333333E-2</v>
      </c>
    </row>
    <row r="850" spans="1:3">
      <c r="A850">
        <f t="shared" si="13"/>
        <v>849</v>
      </c>
      <c r="B850" s="1">
        <v>0.98082777766666662</v>
      </c>
      <c r="C850" s="1">
        <v>3.7355555566666671E-2</v>
      </c>
    </row>
    <row r="851" spans="1:3">
      <c r="A851">
        <f t="shared" si="13"/>
        <v>850</v>
      </c>
      <c r="B851" s="1">
        <v>0.98307222233333336</v>
      </c>
      <c r="C851" s="1">
        <v>8.9911111099999996E-2</v>
      </c>
    </row>
    <row r="852" spans="1:3">
      <c r="A852">
        <f t="shared" si="13"/>
        <v>851</v>
      </c>
      <c r="B852" s="1">
        <v>0.99532777766666669</v>
      </c>
      <c r="C852" s="1">
        <v>0.12026666666666667</v>
      </c>
    </row>
    <row r="853" spans="1:3">
      <c r="A853">
        <f t="shared" si="13"/>
        <v>852</v>
      </c>
      <c r="B853" s="1">
        <v>0.98517222233333324</v>
      </c>
      <c r="C853" s="1">
        <v>8.4611111100000011E-2</v>
      </c>
    </row>
    <row r="854" spans="1:3">
      <c r="A854">
        <f t="shared" si="13"/>
        <v>853</v>
      </c>
      <c r="B854" s="1">
        <v>0.98099444433333338</v>
      </c>
      <c r="C854" s="1">
        <v>0.24748888890000001</v>
      </c>
    </row>
    <row r="855" spans="1:3">
      <c r="A855">
        <f t="shared" si="13"/>
        <v>854</v>
      </c>
      <c r="B855" s="1">
        <v>0.99724999999999997</v>
      </c>
      <c r="C855" s="1">
        <v>0.37428333333333336</v>
      </c>
    </row>
    <row r="856" spans="1:3">
      <c r="A856">
        <f t="shared" si="13"/>
        <v>855</v>
      </c>
      <c r="B856" s="1">
        <v>0.97372222233333328</v>
      </c>
      <c r="C856" s="1">
        <v>0.40566666666666668</v>
      </c>
    </row>
    <row r="857" spans="1:3">
      <c r="A857">
        <f t="shared" si="13"/>
        <v>856</v>
      </c>
      <c r="B857" s="1">
        <v>0.99516666666666664</v>
      </c>
      <c r="C857" s="1">
        <v>0.60536111100000001</v>
      </c>
    </row>
    <row r="858" spans="1:3">
      <c r="A858">
        <f t="shared" si="13"/>
        <v>857</v>
      </c>
      <c r="B858" s="1">
        <v>1</v>
      </c>
      <c r="C858" s="1">
        <v>0.55935555566666662</v>
      </c>
    </row>
    <row r="859" spans="1:3">
      <c r="A859">
        <f t="shared" si="13"/>
        <v>858</v>
      </c>
      <c r="B859" s="1">
        <v>0.99160555566666664</v>
      </c>
      <c r="C859" s="1">
        <v>0.75907222233333338</v>
      </c>
    </row>
    <row r="860" spans="1:3">
      <c r="A860">
        <f t="shared" si="13"/>
        <v>859</v>
      </c>
      <c r="B860" s="1">
        <v>0.88949999999999996</v>
      </c>
      <c r="C860" s="1">
        <v>0.90579999999999994</v>
      </c>
    </row>
    <row r="861" spans="1:3">
      <c r="A861">
        <f t="shared" si="13"/>
        <v>860</v>
      </c>
      <c r="B861" s="1">
        <v>0.70557777766666674</v>
      </c>
      <c r="C861" s="1">
        <v>0.94206111100000001</v>
      </c>
    </row>
    <row r="862" spans="1:3">
      <c r="A862">
        <f t="shared" si="13"/>
        <v>861</v>
      </c>
      <c r="B862" s="1">
        <v>0.44624999999999998</v>
      </c>
      <c r="C862" s="1">
        <v>0.96454999999999991</v>
      </c>
    </row>
    <row r="863" spans="1:3">
      <c r="A863">
        <f t="shared" si="13"/>
        <v>862</v>
      </c>
      <c r="B863" s="1">
        <v>9.8616666666666658E-2</v>
      </c>
      <c r="C863" s="1">
        <v>0.98912777766666671</v>
      </c>
    </row>
    <row r="864" spans="1:3">
      <c r="A864">
        <f t="shared" si="13"/>
        <v>863</v>
      </c>
      <c r="B864" s="1">
        <v>1.4333333333333331E-3</v>
      </c>
      <c r="C864" s="1">
        <v>0.98403333333333332</v>
      </c>
    </row>
    <row r="865" spans="1:3">
      <c r="A865">
        <f t="shared" si="13"/>
        <v>864</v>
      </c>
      <c r="B865" s="1">
        <v>0</v>
      </c>
      <c r="C865" s="1">
        <v>0.97377777766666673</v>
      </c>
    </row>
    <row r="866" spans="1:3">
      <c r="A866">
        <f t="shared" si="13"/>
        <v>865</v>
      </c>
      <c r="B866" s="1">
        <v>0</v>
      </c>
      <c r="C866" s="1">
        <v>0.97011666666666663</v>
      </c>
    </row>
    <row r="867" spans="1:3">
      <c r="A867">
        <f t="shared" si="13"/>
        <v>866</v>
      </c>
      <c r="B867" s="1">
        <v>0</v>
      </c>
      <c r="C867" s="1">
        <v>0.98049444433333333</v>
      </c>
    </row>
    <row r="868" spans="1:3">
      <c r="A868">
        <f t="shared" si="13"/>
        <v>867</v>
      </c>
      <c r="B868" s="1">
        <v>0</v>
      </c>
      <c r="C868" s="1">
        <v>0.99309444433333338</v>
      </c>
    </row>
    <row r="869" spans="1:3">
      <c r="A869">
        <f t="shared" si="13"/>
        <v>868</v>
      </c>
      <c r="B869" s="1">
        <v>0</v>
      </c>
      <c r="C869" s="1">
        <v>0.98581666666666667</v>
      </c>
    </row>
    <row r="870" spans="1:3">
      <c r="A870">
        <f t="shared" si="13"/>
        <v>869</v>
      </c>
      <c r="B870" s="1">
        <v>0</v>
      </c>
      <c r="C870" s="1">
        <v>0.98538888899999999</v>
      </c>
    </row>
    <row r="871" spans="1:3">
      <c r="A871">
        <f t="shared" si="13"/>
        <v>870</v>
      </c>
      <c r="B871" s="1">
        <v>8.5555555666666679E-3</v>
      </c>
      <c r="C871" s="1">
        <v>0.98316666666666674</v>
      </c>
    </row>
    <row r="872" spans="1:3">
      <c r="A872">
        <f t="shared" si="13"/>
        <v>871</v>
      </c>
      <c r="B872" s="1">
        <v>1.485E-2</v>
      </c>
      <c r="C872" s="1">
        <v>0.93293888899999999</v>
      </c>
    </row>
    <row r="873" spans="1:3">
      <c r="A873">
        <f t="shared" si="13"/>
        <v>872</v>
      </c>
      <c r="B873" s="1">
        <v>1.6055555566666668E-2</v>
      </c>
      <c r="C873" s="1">
        <v>0.79683888899999999</v>
      </c>
    </row>
    <row r="874" spans="1:3">
      <c r="A874">
        <f t="shared" si="13"/>
        <v>873</v>
      </c>
      <c r="B874" s="1">
        <v>2.845E-2</v>
      </c>
      <c r="C874" s="1">
        <v>0.37164444433333332</v>
      </c>
    </row>
    <row r="875" spans="1:3">
      <c r="A875">
        <f t="shared" si="13"/>
        <v>874</v>
      </c>
      <c r="B875" s="1">
        <v>6.4944444433333332E-2</v>
      </c>
      <c r="C875" s="1">
        <v>7.1066666666666667E-2</v>
      </c>
    </row>
    <row r="876" spans="1:3">
      <c r="A876">
        <f t="shared" si="13"/>
        <v>875</v>
      </c>
      <c r="B876" s="1">
        <v>9.3888888899999995E-2</v>
      </c>
      <c r="C876" s="1">
        <v>5.2277777666666662E-3</v>
      </c>
    </row>
    <row r="877" spans="1:3">
      <c r="A877">
        <f t="shared" si="13"/>
        <v>876</v>
      </c>
      <c r="B877" s="1">
        <v>7.5683333333333339E-2</v>
      </c>
      <c r="C877" s="1">
        <v>0</v>
      </c>
    </row>
    <row r="878" spans="1:3">
      <c r="A878">
        <f t="shared" si="13"/>
        <v>877</v>
      </c>
      <c r="B878" s="1">
        <v>0.1276611111</v>
      </c>
      <c r="C878" s="1">
        <v>0</v>
      </c>
    </row>
    <row r="879" spans="1:3">
      <c r="A879">
        <f t="shared" si="13"/>
        <v>878</v>
      </c>
      <c r="B879" s="1">
        <v>0.16869444443333331</v>
      </c>
      <c r="C879" s="1">
        <v>0</v>
      </c>
    </row>
    <row r="880" spans="1:3">
      <c r="A880">
        <f t="shared" si="13"/>
        <v>879</v>
      </c>
      <c r="B880" s="1">
        <v>0.23355555556666668</v>
      </c>
      <c r="C880" s="1">
        <v>1.3072222233333335E-2</v>
      </c>
    </row>
    <row r="881" spans="1:3">
      <c r="A881">
        <f t="shared" si="13"/>
        <v>880</v>
      </c>
      <c r="B881" s="1">
        <v>0.14938888889999999</v>
      </c>
      <c r="C881" s="1">
        <v>3.7838888899999999E-2</v>
      </c>
    </row>
    <row r="882" spans="1:3">
      <c r="A882">
        <f t="shared" si="13"/>
        <v>881</v>
      </c>
      <c r="B882" s="1">
        <v>6.5600000000000006E-2</v>
      </c>
      <c r="C882" s="1">
        <v>3.3955555566666663E-2</v>
      </c>
    </row>
    <row r="883" spans="1:3">
      <c r="A883">
        <f t="shared" si="13"/>
        <v>882</v>
      </c>
      <c r="B883" s="1">
        <v>3.991666666666667E-2</v>
      </c>
      <c r="C883" s="1">
        <v>6.224444443333333E-2</v>
      </c>
    </row>
    <row r="884" spans="1:3">
      <c r="A884">
        <f t="shared" si="13"/>
        <v>883</v>
      </c>
      <c r="B884" s="1">
        <v>5.0933333333333337E-2</v>
      </c>
      <c r="C884" s="1">
        <v>7.8700000000000006E-2</v>
      </c>
    </row>
    <row r="885" spans="1:3">
      <c r="A885">
        <f t="shared" si="13"/>
        <v>884</v>
      </c>
      <c r="B885" s="1">
        <v>1.1055555566666668E-2</v>
      </c>
      <c r="C885" s="1">
        <v>0.17668888889999998</v>
      </c>
    </row>
    <row r="886" spans="1:3">
      <c r="A886">
        <f t="shared" si="13"/>
        <v>885</v>
      </c>
      <c r="B886" s="1">
        <v>1.4633333333333333E-2</v>
      </c>
      <c r="C886" s="1">
        <v>0.26317777776666668</v>
      </c>
    </row>
    <row r="887" spans="1:3">
      <c r="A887">
        <f t="shared" si="13"/>
        <v>886</v>
      </c>
      <c r="B887" s="1">
        <v>4.7666666666666663E-2</v>
      </c>
      <c r="C887" s="1">
        <v>0.45592222233333335</v>
      </c>
    </row>
    <row r="888" spans="1:3">
      <c r="A888">
        <f t="shared" si="13"/>
        <v>887</v>
      </c>
      <c r="B888" s="1">
        <v>0.1079111111</v>
      </c>
      <c r="C888" s="1">
        <v>0.49174444433333336</v>
      </c>
    </row>
    <row r="889" spans="1:3">
      <c r="A889">
        <f t="shared" si="13"/>
        <v>888</v>
      </c>
      <c r="B889" s="1">
        <v>7.5705555566666666E-2</v>
      </c>
      <c r="C889" s="1">
        <v>0.1527888889</v>
      </c>
    </row>
    <row r="890" spans="1:3">
      <c r="A890">
        <f t="shared" si="13"/>
        <v>889</v>
      </c>
      <c r="B890" s="1">
        <v>0</v>
      </c>
      <c r="C890" s="1">
        <v>0</v>
      </c>
    </row>
    <row r="891" spans="1:3">
      <c r="A891">
        <f t="shared" si="13"/>
        <v>890</v>
      </c>
      <c r="B891" s="1">
        <v>7.7388889000000001E-3</v>
      </c>
      <c r="C891" s="1">
        <v>0</v>
      </c>
    </row>
    <row r="892" spans="1:3">
      <c r="A892">
        <f t="shared" si="13"/>
        <v>891</v>
      </c>
      <c r="B892" s="1">
        <v>3.0111110999999999E-3</v>
      </c>
      <c r="C892" s="1">
        <v>0</v>
      </c>
    </row>
    <row r="893" spans="1:3">
      <c r="A893">
        <f t="shared" si="13"/>
        <v>892</v>
      </c>
      <c r="B893" s="1">
        <v>6.0888889000000005E-3</v>
      </c>
      <c r="C893" s="1">
        <v>0</v>
      </c>
    </row>
    <row r="894" spans="1:3">
      <c r="A894">
        <f t="shared" si="13"/>
        <v>893</v>
      </c>
      <c r="B894" s="1">
        <v>0</v>
      </c>
      <c r="C894" s="1">
        <v>9.3166666666666675E-3</v>
      </c>
    </row>
    <row r="895" spans="1:3">
      <c r="A895">
        <f t="shared" si="13"/>
        <v>894</v>
      </c>
      <c r="B895" s="1">
        <v>0</v>
      </c>
      <c r="C895" s="1">
        <v>2.6122222233333332E-2</v>
      </c>
    </row>
    <row r="896" spans="1:3">
      <c r="A896">
        <f t="shared" si="13"/>
        <v>895</v>
      </c>
      <c r="B896" s="1">
        <v>0</v>
      </c>
      <c r="C896" s="1">
        <v>4.3499999999999997E-2</v>
      </c>
    </row>
    <row r="897" spans="1:3">
      <c r="A897">
        <f t="shared" si="13"/>
        <v>896</v>
      </c>
      <c r="B897" s="1">
        <v>0</v>
      </c>
      <c r="C897" s="1">
        <v>6.1722222233333332E-2</v>
      </c>
    </row>
    <row r="898" spans="1:3">
      <c r="A898">
        <f t="shared" si="13"/>
        <v>897</v>
      </c>
      <c r="B898" s="1">
        <v>0</v>
      </c>
      <c r="C898" s="1">
        <v>2.5327777766666667E-2</v>
      </c>
    </row>
    <row r="899" spans="1:3">
      <c r="A899">
        <f t="shared" si="13"/>
        <v>898</v>
      </c>
      <c r="B899" s="1">
        <v>0</v>
      </c>
      <c r="C899" s="1">
        <v>9.8555555666666669E-3</v>
      </c>
    </row>
    <row r="900" spans="1:3">
      <c r="A900">
        <f t="shared" ref="A900:A963" si="14">A899+1</f>
        <v>899</v>
      </c>
      <c r="B900" s="1">
        <v>8.6666666666666663E-4</v>
      </c>
      <c r="C900" s="1">
        <v>0</v>
      </c>
    </row>
    <row r="901" spans="1:3">
      <c r="A901">
        <f t="shared" si="14"/>
        <v>900</v>
      </c>
      <c r="B901" s="1">
        <v>0</v>
      </c>
      <c r="C901" s="1">
        <v>0</v>
      </c>
    </row>
    <row r="902" spans="1:3">
      <c r="A902">
        <f t="shared" si="14"/>
        <v>901</v>
      </c>
      <c r="B902" s="1">
        <v>0</v>
      </c>
      <c r="C902" s="1">
        <v>0</v>
      </c>
    </row>
    <row r="903" spans="1:3">
      <c r="A903">
        <f t="shared" si="14"/>
        <v>902</v>
      </c>
      <c r="B903" s="1">
        <v>0</v>
      </c>
      <c r="C903" s="1">
        <v>0</v>
      </c>
    </row>
    <row r="904" spans="1:3">
      <c r="A904">
        <f t="shared" si="14"/>
        <v>903</v>
      </c>
      <c r="B904" s="1">
        <v>0</v>
      </c>
      <c r="C904" s="1">
        <v>0</v>
      </c>
    </row>
    <row r="905" spans="1:3">
      <c r="A905">
        <f t="shared" si="14"/>
        <v>904</v>
      </c>
      <c r="B905" s="1">
        <v>0</v>
      </c>
      <c r="C905" s="1">
        <v>0</v>
      </c>
    </row>
    <row r="906" spans="1:3">
      <c r="A906">
        <f t="shared" si="14"/>
        <v>905</v>
      </c>
      <c r="B906" s="1">
        <v>0</v>
      </c>
      <c r="C906" s="1">
        <v>0</v>
      </c>
    </row>
    <row r="907" spans="1:3">
      <c r="A907">
        <f t="shared" si="14"/>
        <v>906</v>
      </c>
      <c r="B907" s="1">
        <v>0</v>
      </c>
      <c r="C907" s="1">
        <v>0</v>
      </c>
    </row>
    <row r="908" spans="1:3">
      <c r="A908">
        <f t="shared" si="14"/>
        <v>907</v>
      </c>
      <c r="B908" s="1">
        <v>0</v>
      </c>
      <c r="C908" s="1">
        <v>0</v>
      </c>
    </row>
    <row r="909" spans="1:3">
      <c r="A909">
        <f t="shared" si="14"/>
        <v>908</v>
      </c>
      <c r="B909" s="1">
        <v>0</v>
      </c>
      <c r="C909" s="1">
        <v>0</v>
      </c>
    </row>
    <row r="910" spans="1:3">
      <c r="A910">
        <f t="shared" si="14"/>
        <v>909</v>
      </c>
      <c r="B910" s="1">
        <v>0</v>
      </c>
      <c r="C910" s="1">
        <v>0</v>
      </c>
    </row>
    <row r="911" spans="1:3">
      <c r="A911">
        <f t="shared" si="14"/>
        <v>910</v>
      </c>
      <c r="B911" s="1">
        <v>0</v>
      </c>
      <c r="C911" s="1">
        <v>0</v>
      </c>
    </row>
    <row r="912" spans="1:3">
      <c r="A912">
        <f t="shared" si="14"/>
        <v>911</v>
      </c>
      <c r="B912" s="1">
        <v>0</v>
      </c>
      <c r="C912" s="1">
        <v>7.6500000000000005E-3</v>
      </c>
    </row>
    <row r="913" spans="1:3">
      <c r="A913">
        <f t="shared" si="14"/>
        <v>912</v>
      </c>
      <c r="B913" s="1">
        <v>0</v>
      </c>
      <c r="C913" s="1">
        <v>4.596666666666667E-2</v>
      </c>
    </row>
    <row r="914" spans="1:3">
      <c r="A914">
        <f t="shared" si="14"/>
        <v>913</v>
      </c>
      <c r="B914" s="1">
        <v>0</v>
      </c>
      <c r="C914" s="1">
        <v>8.9022222233333323E-2</v>
      </c>
    </row>
    <row r="915" spans="1:3">
      <c r="A915">
        <f t="shared" si="14"/>
        <v>914</v>
      </c>
      <c r="B915" s="1">
        <v>0</v>
      </c>
      <c r="C915" s="1">
        <v>0.1135888889</v>
      </c>
    </row>
    <row r="916" spans="1:3">
      <c r="A916">
        <f t="shared" si="14"/>
        <v>915</v>
      </c>
      <c r="B916" s="1">
        <v>0</v>
      </c>
      <c r="C916" s="1">
        <v>0.1135388889</v>
      </c>
    </row>
    <row r="917" spans="1:3">
      <c r="A917">
        <f t="shared" si="14"/>
        <v>916</v>
      </c>
      <c r="B917" s="1">
        <v>0</v>
      </c>
      <c r="C917" s="1">
        <v>5.3027777766666666E-2</v>
      </c>
    </row>
    <row r="918" spans="1:3">
      <c r="A918">
        <f t="shared" si="14"/>
        <v>917</v>
      </c>
      <c r="B918" s="1">
        <v>0</v>
      </c>
      <c r="C918" s="1">
        <v>8.8800000000000004E-2</v>
      </c>
    </row>
    <row r="919" spans="1:3">
      <c r="A919">
        <f t="shared" si="14"/>
        <v>918</v>
      </c>
      <c r="B919" s="1">
        <v>0</v>
      </c>
      <c r="C919" s="1">
        <v>0.19285555556666667</v>
      </c>
    </row>
    <row r="920" spans="1:3">
      <c r="A920">
        <f t="shared" si="14"/>
        <v>919</v>
      </c>
      <c r="B920" s="1">
        <v>2.9944444333333334E-3</v>
      </c>
      <c r="C920" s="1">
        <v>0.26434444443333333</v>
      </c>
    </row>
    <row r="921" spans="1:3">
      <c r="A921">
        <f t="shared" si="14"/>
        <v>920</v>
      </c>
      <c r="B921" s="1">
        <v>7.9166666666666663E-2</v>
      </c>
      <c r="C921" s="1">
        <v>0.36207777766666666</v>
      </c>
    </row>
    <row r="922" spans="1:3">
      <c r="A922">
        <f t="shared" si="14"/>
        <v>921</v>
      </c>
      <c r="B922" s="1">
        <v>0.33533888899999997</v>
      </c>
      <c r="C922" s="1">
        <v>0.37872222233333336</v>
      </c>
    </row>
    <row r="923" spans="1:3">
      <c r="A923">
        <f t="shared" si="14"/>
        <v>922</v>
      </c>
      <c r="B923" s="1">
        <v>0.47883888900000005</v>
      </c>
      <c r="C923" s="1">
        <v>0.49475555566666668</v>
      </c>
    </row>
    <row r="924" spans="1:3">
      <c r="A924">
        <f t="shared" si="14"/>
        <v>923</v>
      </c>
      <c r="B924" s="1">
        <v>0.49419444433333332</v>
      </c>
      <c r="C924" s="1">
        <v>0.64638888900000002</v>
      </c>
    </row>
    <row r="925" spans="1:3">
      <c r="A925">
        <f t="shared" si="14"/>
        <v>924</v>
      </c>
      <c r="B925" s="1">
        <v>0.41042777766666666</v>
      </c>
      <c r="C925" s="1">
        <v>0.6943722223333334</v>
      </c>
    </row>
    <row r="926" spans="1:3">
      <c r="A926">
        <f t="shared" si="14"/>
        <v>925</v>
      </c>
      <c r="B926" s="1">
        <v>0.20480000000000001</v>
      </c>
      <c r="C926" s="1">
        <v>0.72323333333333328</v>
      </c>
    </row>
    <row r="927" spans="1:3">
      <c r="A927">
        <f t="shared" si="14"/>
        <v>926</v>
      </c>
      <c r="B927" s="1">
        <v>0.10175555556666667</v>
      </c>
      <c r="C927" s="1">
        <v>0.77066111100000001</v>
      </c>
    </row>
    <row r="928" spans="1:3">
      <c r="A928">
        <f t="shared" si="14"/>
        <v>927</v>
      </c>
      <c r="B928" s="1">
        <v>3.9972222233333334E-2</v>
      </c>
      <c r="C928" s="1">
        <v>0.85953888899999997</v>
      </c>
    </row>
    <row r="929" spans="1:3">
      <c r="A929">
        <f t="shared" si="14"/>
        <v>928</v>
      </c>
      <c r="B929" s="1">
        <v>4.9399999999999999E-2</v>
      </c>
      <c r="C929" s="1">
        <v>0.92074999999999996</v>
      </c>
    </row>
    <row r="930" spans="1:3">
      <c r="A930">
        <f t="shared" si="14"/>
        <v>929</v>
      </c>
      <c r="B930" s="1">
        <v>2.6794444433333335E-2</v>
      </c>
      <c r="C930" s="1">
        <v>0.89806111100000008</v>
      </c>
    </row>
    <row r="931" spans="1:3">
      <c r="A931">
        <f t="shared" si="14"/>
        <v>930</v>
      </c>
      <c r="B931" s="1">
        <v>8.5333333333333337E-3</v>
      </c>
      <c r="C931" s="1">
        <v>0.85387777766666662</v>
      </c>
    </row>
    <row r="932" spans="1:3">
      <c r="A932">
        <f t="shared" si="14"/>
        <v>931</v>
      </c>
      <c r="B932" s="1">
        <v>1.13611111E-2</v>
      </c>
      <c r="C932" s="1">
        <v>0.78782222233333343</v>
      </c>
    </row>
    <row r="933" spans="1:3">
      <c r="A933">
        <f t="shared" si="14"/>
        <v>932</v>
      </c>
      <c r="B933" s="1">
        <v>7.4111111000000002E-3</v>
      </c>
      <c r="C933" s="1">
        <v>0.83406111100000002</v>
      </c>
    </row>
    <row r="934" spans="1:3">
      <c r="A934">
        <f t="shared" si="14"/>
        <v>933</v>
      </c>
      <c r="B934" s="1">
        <v>0</v>
      </c>
      <c r="C934" s="1">
        <v>0.97517222233333334</v>
      </c>
    </row>
    <row r="935" spans="1:3">
      <c r="A935">
        <f t="shared" si="14"/>
        <v>934</v>
      </c>
      <c r="B935" s="1">
        <v>0</v>
      </c>
      <c r="C935" s="1">
        <v>0.99632222233333334</v>
      </c>
    </row>
    <row r="936" spans="1:3">
      <c r="A936">
        <f t="shared" si="14"/>
        <v>935</v>
      </c>
      <c r="B936" s="1">
        <v>0</v>
      </c>
      <c r="C936" s="1">
        <v>0.99752777766666667</v>
      </c>
    </row>
    <row r="937" spans="1:3">
      <c r="A937">
        <f t="shared" si="14"/>
        <v>936</v>
      </c>
      <c r="B937" s="1">
        <v>0</v>
      </c>
      <c r="C937" s="1">
        <v>0.98841111100000001</v>
      </c>
    </row>
    <row r="938" spans="1:3">
      <c r="A938">
        <f t="shared" si="14"/>
        <v>937</v>
      </c>
      <c r="B938" s="1">
        <v>0</v>
      </c>
      <c r="C938" s="1">
        <v>0.98026666666666673</v>
      </c>
    </row>
    <row r="939" spans="1:3">
      <c r="A939">
        <f t="shared" si="14"/>
        <v>938</v>
      </c>
      <c r="B939" s="1">
        <v>0</v>
      </c>
      <c r="C939" s="1">
        <v>0.99431666666666663</v>
      </c>
    </row>
    <row r="940" spans="1:3">
      <c r="A940">
        <f t="shared" si="14"/>
        <v>939</v>
      </c>
      <c r="B940" s="1">
        <v>2.6222222333333331E-3</v>
      </c>
      <c r="C940" s="1">
        <v>0.96173888899999993</v>
      </c>
    </row>
    <row r="941" spans="1:3">
      <c r="A941">
        <f t="shared" si="14"/>
        <v>940</v>
      </c>
      <c r="B941" s="1">
        <v>5.4444443333333324E-4</v>
      </c>
      <c r="C941" s="1">
        <v>0.97209444433333336</v>
      </c>
    </row>
    <row r="942" spans="1:3">
      <c r="A942">
        <f t="shared" si="14"/>
        <v>941</v>
      </c>
      <c r="B942" s="1">
        <v>1.8149999999999999E-2</v>
      </c>
      <c r="C942" s="1">
        <v>0.96998888900000002</v>
      </c>
    </row>
    <row r="943" spans="1:3">
      <c r="A943">
        <f t="shared" si="14"/>
        <v>942</v>
      </c>
      <c r="B943" s="1">
        <v>3.7699999999999997E-2</v>
      </c>
      <c r="C943" s="1">
        <v>0.96418333333333328</v>
      </c>
    </row>
    <row r="944" spans="1:3">
      <c r="A944">
        <f t="shared" si="14"/>
        <v>943</v>
      </c>
      <c r="B944" s="1">
        <v>8.6094444433333334E-2</v>
      </c>
      <c r="C944" s="1">
        <v>0.91184999999999994</v>
      </c>
    </row>
    <row r="945" spans="1:3">
      <c r="A945">
        <f t="shared" si="14"/>
        <v>944</v>
      </c>
      <c r="B945" s="1">
        <v>0.1941888889</v>
      </c>
      <c r="C945" s="1">
        <v>0.90608333333333335</v>
      </c>
    </row>
    <row r="946" spans="1:3">
      <c r="A946">
        <f t="shared" si="14"/>
        <v>945</v>
      </c>
      <c r="B946" s="1">
        <v>0.40801111100000004</v>
      </c>
      <c r="C946" s="1">
        <v>0.86645555566666665</v>
      </c>
    </row>
    <row r="947" spans="1:3">
      <c r="A947">
        <f t="shared" si="14"/>
        <v>946</v>
      </c>
      <c r="B947" s="1">
        <v>0.54097777766666666</v>
      </c>
      <c r="C947" s="1">
        <v>0.97237777766666667</v>
      </c>
    </row>
    <row r="948" spans="1:3">
      <c r="A948">
        <f t="shared" si="14"/>
        <v>947</v>
      </c>
      <c r="B948" s="1">
        <v>0.70257222233333338</v>
      </c>
      <c r="C948" s="1">
        <v>0.90527222233333338</v>
      </c>
    </row>
    <row r="949" spans="1:3">
      <c r="A949">
        <f t="shared" si="14"/>
        <v>948</v>
      </c>
      <c r="B949" s="1">
        <v>0.79314444433333331</v>
      </c>
      <c r="C949" s="1">
        <v>0.76693333333333336</v>
      </c>
    </row>
    <row r="950" spans="1:3">
      <c r="A950">
        <f t="shared" si="14"/>
        <v>949</v>
      </c>
      <c r="B950" s="1">
        <v>0.86521666666666663</v>
      </c>
      <c r="C950" s="1">
        <v>0.62479444433333342</v>
      </c>
    </row>
    <row r="951" spans="1:3">
      <c r="A951">
        <f t="shared" si="14"/>
        <v>950</v>
      </c>
      <c r="B951" s="1">
        <v>0.92353333333333332</v>
      </c>
      <c r="C951" s="1">
        <v>0.31717777776666661</v>
      </c>
    </row>
    <row r="952" spans="1:3">
      <c r="A952">
        <f t="shared" si="14"/>
        <v>951</v>
      </c>
      <c r="B952" s="1">
        <v>0.96940000000000004</v>
      </c>
      <c r="C952" s="1">
        <v>0.10344444443333334</v>
      </c>
    </row>
    <row r="953" spans="1:3">
      <c r="A953">
        <f t="shared" si="14"/>
        <v>952</v>
      </c>
      <c r="B953" s="1">
        <v>0.97843333333333338</v>
      </c>
      <c r="C953" s="1">
        <v>2.7727777766666666E-2</v>
      </c>
    </row>
    <row r="954" spans="1:3">
      <c r="A954">
        <f t="shared" si="14"/>
        <v>953</v>
      </c>
      <c r="B954" s="1">
        <v>0.93072222233333335</v>
      </c>
      <c r="C954" s="1">
        <v>2.4444444333333332E-3</v>
      </c>
    </row>
    <row r="955" spans="1:3">
      <c r="A955">
        <f t="shared" si="14"/>
        <v>954</v>
      </c>
      <c r="B955" s="1">
        <v>0.97261666666666668</v>
      </c>
      <c r="C955" s="1">
        <v>0</v>
      </c>
    </row>
    <row r="956" spans="1:3">
      <c r="A956">
        <f t="shared" si="14"/>
        <v>955</v>
      </c>
      <c r="B956" s="1">
        <v>0.96894999999999998</v>
      </c>
      <c r="C956" s="1">
        <v>0</v>
      </c>
    </row>
    <row r="957" spans="1:3">
      <c r="A957">
        <f t="shared" si="14"/>
        <v>956</v>
      </c>
      <c r="B957" s="1">
        <v>0.98080000000000001</v>
      </c>
      <c r="C957" s="1">
        <v>0</v>
      </c>
    </row>
    <row r="958" spans="1:3">
      <c r="A958">
        <f t="shared" si="14"/>
        <v>957</v>
      </c>
      <c r="B958" s="1">
        <v>0.97049999999999992</v>
      </c>
      <c r="C958" s="1">
        <v>0</v>
      </c>
    </row>
    <row r="959" spans="1:3">
      <c r="A959">
        <f t="shared" si="14"/>
        <v>958</v>
      </c>
      <c r="B959" s="1">
        <v>0.98429444433333335</v>
      </c>
      <c r="C959" s="1">
        <v>0</v>
      </c>
    </row>
    <row r="960" spans="1:3">
      <c r="A960">
        <f t="shared" si="14"/>
        <v>959</v>
      </c>
      <c r="B960" s="1">
        <v>0.79760555566666669</v>
      </c>
      <c r="C960" s="1">
        <v>2.41E-2</v>
      </c>
    </row>
    <row r="961" spans="1:3">
      <c r="A961">
        <f t="shared" si="14"/>
        <v>960</v>
      </c>
      <c r="B961" s="1">
        <v>0.3178888889</v>
      </c>
      <c r="C961" s="1">
        <v>0.18650555556666668</v>
      </c>
    </row>
    <row r="962" spans="1:3">
      <c r="A962">
        <f t="shared" si="14"/>
        <v>961</v>
      </c>
      <c r="B962" s="1">
        <v>0.73550000000000004</v>
      </c>
      <c r="C962" s="1">
        <v>0.34961111099999997</v>
      </c>
    </row>
    <row r="963" spans="1:3">
      <c r="A963">
        <f t="shared" si="14"/>
        <v>962</v>
      </c>
      <c r="B963" s="1">
        <v>0.86658888900000008</v>
      </c>
      <c r="C963" s="1">
        <v>9.5555555566666672E-2</v>
      </c>
    </row>
    <row r="964" spans="1:3">
      <c r="A964">
        <f t="shared" ref="A964:A1027" si="15">A963+1</f>
        <v>963</v>
      </c>
      <c r="B964" s="1">
        <v>0.80456111100000005</v>
      </c>
      <c r="C964" s="1">
        <v>8.6422222233333332E-2</v>
      </c>
    </row>
    <row r="965" spans="1:3">
      <c r="A965">
        <f t="shared" si="15"/>
        <v>964</v>
      </c>
      <c r="B965" s="1">
        <v>0.95852777766666675</v>
      </c>
      <c r="C965" s="1">
        <v>0.15415555556666666</v>
      </c>
    </row>
    <row r="966" spans="1:3">
      <c r="A966">
        <f t="shared" si="15"/>
        <v>965</v>
      </c>
      <c r="B966" s="1">
        <v>0.99393888900000005</v>
      </c>
      <c r="C966" s="1">
        <v>0</v>
      </c>
    </row>
    <row r="967" spans="1:3">
      <c r="A967">
        <f t="shared" si="15"/>
        <v>966</v>
      </c>
      <c r="B967" s="1">
        <v>0.99196111100000006</v>
      </c>
      <c r="C967" s="1">
        <v>9.1000000000000004E-3</v>
      </c>
    </row>
    <row r="968" spans="1:3">
      <c r="A968">
        <f t="shared" si="15"/>
        <v>967</v>
      </c>
      <c r="B968" s="1">
        <v>0.979238889</v>
      </c>
      <c r="C968" s="1">
        <v>0</v>
      </c>
    </row>
    <row r="969" spans="1:3">
      <c r="A969">
        <f t="shared" si="15"/>
        <v>968</v>
      </c>
      <c r="B969" s="1">
        <v>0.9724166666666666</v>
      </c>
      <c r="C969" s="1">
        <v>3.8611111E-3</v>
      </c>
    </row>
    <row r="970" spans="1:3">
      <c r="A970">
        <f t="shared" si="15"/>
        <v>969</v>
      </c>
      <c r="B970" s="1">
        <v>0.97664444433333331</v>
      </c>
      <c r="C970" s="1">
        <v>1.4422222233333334E-2</v>
      </c>
    </row>
    <row r="971" spans="1:3">
      <c r="A971">
        <f t="shared" si="15"/>
        <v>970</v>
      </c>
      <c r="B971" s="1">
        <v>0.99003888899999992</v>
      </c>
      <c r="C971" s="1">
        <v>1.6666666666666667E-5</v>
      </c>
    </row>
    <row r="972" spans="1:3">
      <c r="A972">
        <f t="shared" si="15"/>
        <v>971</v>
      </c>
      <c r="B972" s="1">
        <v>0.98290555566666671</v>
      </c>
      <c r="C972" s="1">
        <v>1.2683333333333333E-2</v>
      </c>
    </row>
    <row r="973" spans="1:3">
      <c r="A973">
        <f t="shared" si="15"/>
        <v>972</v>
      </c>
      <c r="B973" s="1">
        <v>0.97757777766666665</v>
      </c>
      <c r="C973" s="1">
        <v>4.3277777666666664E-3</v>
      </c>
    </row>
    <row r="974" spans="1:3">
      <c r="A974">
        <f t="shared" si="15"/>
        <v>973</v>
      </c>
      <c r="B974" s="1">
        <v>0.99617777766666671</v>
      </c>
      <c r="C974" s="1">
        <v>8.3555555666666673E-3</v>
      </c>
    </row>
    <row r="975" spans="1:3">
      <c r="A975">
        <f t="shared" si="15"/>
        <v>974</v>
      </c>
      <c r="B975" s="1">
        <v>0.98237777766666667</v>
      </c>
      <c r="C975" s="1">
        <v>1.47388889E-2</v>
      </c>
    </row>
    <row r="976" spans="1:3">
      <c r="A976">
        <f t="shared" si="15"/>
        <v>975</v>
      </c>
      <c r="B976" s="1">
        <v>0.98361666666666669</v>
      </c>
      <c r="C976" s="1">
        <v>3.8266666666666664E-2</v>
      </c>
    </row>
    <row r="977" spans="1:3">
      <c r="A977">
        <f t="shared" si="15"/>
        <v>976</v>
      </c>
      <c r="B977" s="1">
        <v>0.98470000000000002</v>
      </c>
      <c r="C977" s="1">
        <v>4.7372222233333337E-2</v>
      </c>
    </row>
    <row r="978" spans="1:3">
      <c r="A978">
        <f t="shared" si="15"/>
        <v>977</v>
      </c>
      <c r="B978" s="1">
        <v>0.98388333333333333</v>
      </c>
      <c r="C978" s="1">
        <v>6.7988888900000002E-2</v>
      </c>
    </row>
    <row r="979" spans="1:3">
      <c r="A979">
        <f t="shared" si="15"/>
        <v>978</v>
      </c>
      <c r="B979" s="1">
        <v>0.97934444433333334</v>
      </c>
      <c r="C979" s="1">
        <v>0.15266666666666667</v>
      </c>
    </row>
    <row r="980" spans="1:3">
      <c r="A980">
        <f t="shared" si="15"/>
        <v>979</v>
      </c>
      <c r="B980" s="1">
        <v>0.96403888900000001</v>
      </c>
      <c r="C980" s="1">
        <v>0.14927222223333333</v>
      </c>
    </row>
    <row r="981" spans="1:3">
      <c r="A981">
        <f t="shared" si="15"/>
        <v>980</v>
      </c>
      <c r="B981" s="1">
        <v>0.99951666666666661</v>
      </c>
      <c r="C981" s="1">
        <v>9.1344444433333338E-2</v>
      </c>
    </row>
    <row r="982" spans="1:3">
      <c r="A982">
        <f t="shared" si="15"/>
        <v>981</v>
      </c>
      <c r="B982" s="1">
        <v>0.99313333333333331</v>
      </c>
      <c r="C982" s="1">
        <v>9.0494444433333335E-2</v>
      </c>
    </row>
    <row r="983" spans="1:3">
      <c r="A983">
        <f t="shared" si="15"/>
        <v>982</v>
      </c>
      <c r="B983" s="1">
        <v>0.98222222233333334</v>
      </c>
      <c r="C983" s="1">
        <v>0.10323888890000001</v>
      </c>
    </row>
    <row r="984" spans="1:3">
      <c r="A984">
        <f t="shared" si="15"/>
        <v>983</v>
      </c>
      <c r="B984" s="1">
        <v>0.97979444433333329</v>
      </c>
      <c r="C984" s="1">
        <v>9.8388888899999999E-2</v>
      </c>
    </row>
    <row r="985" spans="1:3">
      <c r="A985">
        <f t="shared" si="15"/>
        <v>984</v>
      </c>
      <c r="B985" s="1">
        <v>0.971188889</v>
      </c>
      <c r="C985" s="1">
        <v>0.10752777776666668</v>
      </c>
    </row>
    <row r="986" spans="1:3">
      <c r="A986">
        <f t="shared" si="15"/>
        <v>985</v>
      </c>
      <c r="B986" s="1">
        <v>0.96988888900000003</v>
      </c>
      <c r="C986" s="1">
        <v>0.1148888889</v>
      </c>
    </row>
    <row r="987" spans="1:3">
      <c r="A987">
        <f t="shared" si="15"/>
        <v>986</v>
      </c>
      <c r="B987" s="1">
        <v>1</v>
      </c>
      <c r="C987" s="1">
        <v>0.12737222223333333</v>
      </c>
    </row>
    <row r="988" spans="1:3">
      <c r="A988">
        <f t="shared" si="15"/>
        <v>987</v>
      </c>
      <c r="B988" s="1">
        <v>0.99847777766666668</v>
      </c>
      <c r="C988" s="1">
        <v>0.1172388889</v>
      </c>
    </row>
    <row r="989" spans="1:3">
      <c r="A989">
        <f t="shared" si="15"/>
        <v>988</v>
      </c>
      <c r="B989" s="1">
        <v>0.985338889</v>
      </c>
      <c r="C989" s="1">
        <v>0.11102777776666667</v>
      </c>
    </row>
    <row r="990" spans="1:3">
      <c r="A990">
        <f t="shared" si="15"/>
        <v>989</v>
      </c>
      <c r="B990" s="1">
        <v>0.99431666666666663</v>
      </c>
      <c r="C990" s="1">
        <v>0.12903888889999998</v>
      </c>
    </row>
    <row r="991" spans="1:3">
      <c r="A991">
        <f t="shared" si="15"/>
        <v>990</v>
      </c>
      <c r="B991" s="1">
        <v>0.99970555566666663</v>
      </c>
      <c r="C991" s="1">
        <v>0.11609444443333333</v>
      </c>
    </row>
    <row r="992" spans="1:3">
      <c r="A992">
        <f t="shared" si="15"/>
        <v>991</v>
      </c>
      <c r="B992" s="1">
        <v>0.99130555566666667</v>
      </c>
      <c r="C992" s="1">
        <v>0.1173</v>
      </c>
    </row>
    <row r="993" spans="1:3">
      <c r="A993">
        <f t="shared" si="15"/>
        <v>992</v>
      </c>
      <c r="B993" s="1">
        <v>0.98953888899999998</v>
      </c>
      <c r="C993" s="1">
        <v>0.10124444443333333</v>
      </c>
    </row>
    <row r="994" spans="1:3">
      <c r="A994">
        <f t="shared" si="15"/>
        <v>993</v>
      </c>
      <c r="B994" s="1">
        <v>0.99897222233333338</v>
      </c>
      <c r="C994" s="1">
        <v>0.12395</v>
      </c>
    </row>
    <row r="995" spans="1:3">
      <c r="A995">
        <f t="shared" si="15"/>
        <v>994</v>
      </c>
      <c r="B995" s="1">
        <v>0.97414444433333336</v>
      </c>
      <c r="C995" s="1">
        <v>0.22053333333333333</v>
      </c>
    </row>
    <row r="996" spans="1:3">
      <c r="A996">
        <f t="shared" si="15"/>
        <v>995</v>
      </c>
      <c r="B996" s="1">
        <v>0.9566555556666666</v>
      </c>
      <c r="C996" s="1">
        <v>0.20517222223333331</v>
      </c>
    </row>
    <row r="997" spans="1:3">
      <c r="A997">
        <f t="shared" si="15"/>
        <v>996</v>
      </c>
      <c r="B997" s="1">
        <v>0.77744999999999997</v>
      </c>
      <c r="C997" s="1">
        <v>7.0277777766666674E-2</v>
      </c>
    </row>
    <row r="998" spans="1:3">
      <c r="A998">
        <f t="shared" si="15"/>
        <v>997</v>
      </c>
      <c r="B998" s="1">
        <v>0.5129944443333333</v>
      </c>
      <c r="C998" s="1">
        <v>8.0677777766666667E-2</v>
      </c>
    </row>
    <row r="999" spans="1:3">
      <c r="A999">
        <f t="shared" si="15"/>
        <v>998</v>
      </c>
      <c r="B999" s="1">
        <v>0.23938333333333334</v>
      </c>
      <c r="C999" s="1">
        <v>0.10400555556666666</v>
      </c>
    </row>
    <row r="1000" spans="1:3">
      <c r="A1000">
        <f t="shared" si="15"/>
        <v>999</v>
      </c>
      <c r="B1000" s="1">
        <v>7.6338888899999999E-2</v>
      </c>
      <c r="C1000" s="1">
        <v>0.11688333333333333</v>
      </c>
    </row>
    <row r="1001" spans="1:3">
      <c r="A1001">
        <f t="shared" si="15"/>
        <v>1000</v>
      </c>
      <c r="B1001" s="1">
        <v>4.1005555566666664E-2</v>
      </c>
      <c r="C1001" s="1">
        <v>0.26152222223333332</v>
      </c>
    </row>
    <row r="1002" spans="1:3">
      <c r="A1002">
        <f t="shared" si="15"/>
        <v>1001</v>
      </c>
      <c r="B1002" s="1">
        <v>1.4822222233333333E-2</v>
      </c>
      <c r="C1002" s="1">
        <v>0.11951666666666667</v>
      </c>
    </row>
    <row r="1003" spans="1:3">
      <c r="A1003">
        <f t="shared" si="15"/>
        <v>1002</v>
      </c>
      <c r="B1003" s="1">
        <v>5.8388889000000003E-3</v>
      </c>
      <c r="C1003" s="1">
        <v>6.5322222233333338E-2</v>
      </c>
    </row>
    <row r="1004" spans="1:3">
      <c r="A1004">
        <f t="shared" si="15"/>
        <v>1003</v>
      </c>
      <c r="B1004" s="1">
        <v>5.255555566666667E-3</v>
      </c>
      <c r="C1004" s="1">
        <v>2.8250000000000001E-2</v>
      </c>
    </row>
    <row r="1005" spans="1:3">
      <c r="A1005">
        <f t="shared" si="15"/>
        <v>1004</v>
      </c>
      <c r="B1005" s="1">
        <v>8.6166666666666666E-3</v>
      </c>
      <c r="C1005" s="1">
        <v>6.4666666666666666E-3</v>
      </c>
    </row>
    <row r="1006" spans="1:3">
      <c r="A1006">
        <f t="shared" si="15"/>
        <v>1005</v>
      </c>
      <c r="B1006" s="1">
        <v>1.2561111099999999E-2</v>
      </c>
      <c r="C1006" s="1">
        <v>1.0844444433333333E-2</v>
      </c>
    </row>
    <row r="1007" spans="1:3">
      <c r="A1007">
        <f t="shared" si="15"/>
        <v>1006</v>
      </c>
      <c r="B1007" s="1">
        <v>7.0944444333333337E-3</v>
      </c>
      <c r="C1007" s="1">
        <v>4.7611111000000006E-3</v>
      </c>
    </row>
    <row r="1008" spans="1:3">
      <c r="A1008">
        <f t="shared" si="15"/>
        <v>1007</v>
      </c>
      <c r="B1008" s="1">
        <v>6.8611111000000001E-3</v>
      </c>
      <c r="C1008" s="1">
        <v>0</v>
      </c>
    </row>
    <row r="1009" spans="1:3">
      <c r="A1009">
        <f t="shared" si="15"/>
        <v>1008</v>
      </c>
      <c r="B1009" s="1">
        <v>1.7833333333333334E-3</v>
      </c>
      <c r="C1009" s="1">
        <v>0</v>
      </c>
    </row>
    <row r="1010" spans="1:3">
      <c r="A1010">
        <f t="shared" si="15"/>
        <v>1009</v>
      </c>
      <c r="B1010" s="1">
        <v>0</v>
      </c>
      <c r="C1010" s="1">
        <v>0</v>
      </c>
    </row>
    <row r="1011" spans="1:3">
      <c r="A1011">
        <f t="shared" si="15"/>
        <v>1010</v>
      </c>
      <c r="B1011" s="1">
        <v>0</v>
      </c>
      <c r="C1011" s="1">
        <v>0</v>
      </c>
    </row>
    <row r="1012" spans="1:3">
      <c r="A1012">
        <f t="shared" si="15"/>
        <v>1011</v>
      </c>
      <c r="B1012" s="1">
        <v>0</v>
      </c>
      <c r="C1012" s="1">
        <v>0</v>
      </c>
    </row>
    <row r="1013" spans="1:3">
      <c r="A1013">
        <f t="shared" si="15"/>
        <v>1012</v>
      </c>
      <c r="B1013" s="1">
        <v>0</v>
      </c>
      <c r="C1013" s="1">
        <v>0</v>
      </c>
    </row>
    <row r="1014" spans="1:3">
      <c r="A1014">
        <f t="shared" si="15"/>
        <v>1013</v>
      </c>
      <c r="B1014" s="1">
        <v>0</v>
      </c>
      <c r="C1014" s="1">
        <v>0</v>
      </c>
    </row>
    <row r="1015" spans="1:3">
      <c r="A1015">
        <f t="shared" si="15"/>
        <v>1014</v>
      </c>
      <c r="B1015" s="1">
        <v>0</v>
      </c>
      <c r="C1015" s="1">
        <v>0</v>
      </c>
    </row>
    <row r="1016" spans="1:3">
      <c r="A1016">
        <f t="shared" si="15"/>
        <v>1015</v>
      </c>
      <c r="B1016" s="1">
        <v>0</v>
      </c>
      <c r="C1016" s="1">
        <v>0</v>
      </c>
    </row>
    <row r="1017" spans="1:3">
      <c r="A1017">
        <f t="shared" si="15"/>
        <v>1016</v>
      </c>
      <c r="B1017" s="1">
        <v>0</v>
      </c>
      <c r="C1017" s="1">
        <v>0</v>
      </c>
    </row>
    <row r="1018" spans="1:3">
      <c r="A1018">
        <f t="shared" si="15"/>
        <v>1017</v>
      </c>
      <c r="B1018" s="1">
        <v>0</v>
      </c>
      <c r="C1018" s="1">
        <v>6.5444444333333336E-3</v>
      </c>
    </row>
    <row r="1019" spans="1:3">
      <c r="A1019">
        <f t="shared" si="15"/>
        <v>1018</v>
      </c>
      <c r="B1019" s="1">
        <v>0</v>
      </c>
      <c r="C1019" s="1">
        <v>2.2833333333333334E-2</v>
      </c>
    </row>
    <row r="1020" spans="1:3">
      <c r="A1020">
        <f t="shared" si="15"/>
        <v>1019</v>
      </c>
      <c r="B1020" s="1">
        <v>0</v>
      </c>
      <c r="C1020" s="1">
        <v>3.7072222233333334E-2</v>
      </c>
    </row>
    <row r="1021" spans="1:3">
      <c r="A1021">
        <f t="shared" si="15"/>
        <v>1020</v>
      </c>
      <c r="B1021" s="1">
        <v>0</v>
      </c>
      <c r="C1021" s="1">
        <v>9.3538888899999992E-2</v>
      </c>
    </row>
    <row r="1022" spans="1:3">
      <c r="A1022">
        <f t="shared" si="15"/>
        <v>1021</v>
      </c>
      <c r="B1022" s="1">
        <v>0</v>
      </c>
      <c r="C1022" s="1">
        <v>0.16186111109999998</v>
      </c>
    </row>
    <row r="1023" spans="1:3">
      <c r="A1023">
        <f t="shared" si="15"/>
        <v>1022</v>
      </c>
      <c r="B1023" s="1">
        <v>0</v>
      </c>
      <c r="C1023" s="1">
        <v>0.16113333333333332</v>
      </c>
    </row>
    <row r="1024" spans="1:3">
      <c r="A1024">
        <f t="shared" si="15"/>
        <v>1023</v>
      </c>
      <c r="B1024" s="1">
        <v>0</v>
      </c>
      <c r="C1024" s="1">
        <v>0.32002222223333338</v>
      </c>
    </row>
    <row r="1025" spans="1:3">
      <c r="A1025">
        <f t="shared" si="15"/>
        <v>1024</v>
      </c>
      <c r="B1025" s="1">
        <v>0</v>
      </c>
      <c r="C1025" s="1">
        <v>0.41083888899999998</v>
      </c>
    </row>
    <row r="1026" spans="1:3">
      <c r="A1026">
        <f t="shared" si="15"/>
        <v>1025</v>
      </c>
      <c r="B1026" s="1">
        <v>0</v>
      </c>
      <c r="C1026" s="1">
        <v>0.50506666666666666</v>
      </c>
    </row>
    <row r="1027" spans="1:3">
      <c r="A1027">
        <f t="shared" si="15"/>
        <v>1026</v>
      </c>
      <c r="B1027" s="1">
        <v>0</v>
      </c>
      <c r="C1027" s="1">
        <v>0.53853333333333331</v>
      </c>
    </row>
    <row r="1028" spans="1:3">
      <c r="A1028">
        <f t="shared" ref="A1028:A1091" si="16">A1027+1</f>
        <v>1027</v>
      </c>
      <c r="B1028" s="1">
        <v>0</v>
      </c>
      <c r="C1028" s="1">
        <v>0.56951666666666667</v>
      </c>
    </row>
    <row r="1029" spans="1:3">
      <c r="A1029">
        <f t="shared" si="16"/>
        <v>1028</v>
      </c>
      <c r="B1029" s="1">
        <v>0</v>
      </c>
      <c r="C1029" s="1">
        <v>0.58951666666666669</v>
      </c>
    </row>
    <row r="1030" spans="1:3">
      <c r="A1030">
        <f t="shared" si="16"/>
        <v>1029</v>
      </c>
      <c r="B1030" s="1">
        <v>0</v>
      </c>
      <c r="C1030" s="1">
        <v>0.65642222233333336</v>
      </c>
    </row>
    <row r="1031" spans="1:3">
      <c r="A1031">
        <f t="shared" si="16"/>
        <v>1030</v>
      </c>
      <c r="B1031" s="1">
        <v>0</v>
      </c>
      <c r="C1031" s="1">
        <v>0.73821111100000003</v>
      </c>
    </row>
    <row r="1032" spans="1:3">
      <c r="A1032">
        <f t="shared" si="16"/>
        <v>1031</v>
      </c>
      <c r="B1032" s="1">
        <v>0</v>
      </c>
      <c r="C1032" s="1">
        <v>0.7420000000000001</v>
      </c>
    </row>
    <row r="1033" spans="1:3">
      <c r="A1033">
        <f t="shared" si="16"/>
        <v>1032</v>
      </c>
      <c r="B1033" s="1">
        <v>0</v>
      </c>
      <c r="C1033" s="1">
        <v>0.576038889</v>
      </c>
    </row>
    <row r="1034" spans="1:3">
      <c r="A1034">
        <f t="shared" si="16"/>
        <v>1033</v>
      </c>
      <c r="B1034" s="1">
        <v>5.2777776666666667E-4</v>
      </c>
      <c r="C1034" s="1">
        <v>0.79284999999999994</v>
      </c>
    </row>
    <row r="1035" spans="1:3">
      <c r="A1035">
        <f t="shared" si="16"/>
        <v>1034</v>
      </c>
      <c r="B1035" s="1">
        <v>0</v>
      </c>
      <c r="C1035" s="1">
        <v>0.73877777766666664</v>
      </c>
    </row>
    <row r="1036" spans="1:3">
      <c r="A1036">
        <f t="shared" si="16"/>
        <v>1035</v>
      </c>
      <c r="B1036" s="1">
        <v>0</v>
      </c>
      <c r="C1036" s="1">
        <v>0.55917777766666665</v>
      </c>
    </row>
    <row r="1037" spans="1:3">
      <c r="A1037">
        <f t="shared" si="16"/>
        <v>1036</v>
      </c>
      <c r="B1037" s="1">
        <v>0</v>
      </c>
      <c r="C1037" s="1">
        <v>0.52600000000000002</v>
      </c>
    </row>
    <row r="1038" spans="1:3">
      <c r="A1038">
        <f t="shared" si="16"/>
        <v>1037</v>
      </c>
      <c r="B1038" s="1">
        <v>0</v>
      </c>
      <c r="C1038" s="1">
        <v>0.62086111099999997</v>
      </c>
    </row>
    <row r="1039" spans="1:3">
      <c r="A1039">
        <f t="shared" si="16"/>
        <v>1038</v>
      </c>
      <c r="B1039" s="1">
        <v>0</v>
      </c>
      <c r="C1039" s="1">
        <v>0.5747777776666666</v>
      </c>
    </row>
    <row r="1040" spans="1:3">
      <c r="A1040">
        <f t="shared" si="16"/>
        <v>1039</v>
      </c>
      <c r="B1040" s="1">
        <v>0</v>
      </c>
      <c r="C1040" s="1">
        <v>0.52537222233333336</v>
      </c>
    </row>
    <row r="1041" spans="1:3">
      <c r="A1041">
        <f t="shared" si="16"/>
        <v>1040</v>
      </c>
      <c r="B1041" s="1">
        <v>1.5683333333333334E-2</v>
      </c>
      <c r="C1041" s="1">
        <v>0.46423333333333333</v>
      </c>
    </row>
    <row r="1042" spans="1:3">
      <c r="A1042">
        <f t="shared" si="16"/>
        <v>1041</v>
      </c>
      <c r="B1042" s="1">
        <v>1.15888889E-2</v>
      </c>
      <c r="C1042" s="1">
        <v>0.5097722223333333</v>
      </c>
    </row>
    <row r="1043" spans="1:3">
      <c r="A1043">
        <f t="shared" si="16"/>
        <v>1042</v>
      </c>
      <c r="B1043" s="1">
        <v>1.3083333333333334E-2</v>
      </c>
      <c r="C1043" s="1">
        <v>0.51708333333333334</v>
      </c>
    </row>
    <row r="1044" spans="1:3">
      <c r="A1044">
        <f t="shared" si="16"/>
        <v>1043</v>
      </c>
      <c r="B1044" s="1">
        <v>2.4050000000000002E-2</v>
      </c>
      <c r="C1044" s="1">
        <v>0.61618888900000002</v>
      </c>
    </row>
    <row r="1045" spans="1:3">
      <c r="A1045">
        <f t="shared" si="16"/>
        <v>1044</v>
      </c>
      <c r="B1045" s="1">
        <v>2.9377777766666668E-2</v>
      </c>
      <c r="C1045" s="1">
        <v>0.65515555566666672</v>
      </c>
    </row>
    <row r="1046" spans="1:3">
      <c r="A1046">
        <f t="shared" si="16"/>
        <v>1045</v>
      </c>
      <c r="B1046" s="1">
        <v>3.1655555566666667E-2</v>
      </c>
      <c r="C1046" s="1">
        <v>0.64827777766666672</v>
      </c>
    </row>
    <row r="1047" spans="1:3">
      <c r="A1047">
        <f t="shared" si="16"/>
        <v>1046</v>
      </c>
      <c r="B1047" s="1">
        <v>4.243333333333333E-2</v>
      </c>
      <c r="C1047" s="1">
        <v>0.69051666666666667</v>
      </c>
    </row>
    <row r="1048" spans="1:3">
      <c r="A1048">
        <f t="shared" si="16"/>
        <v>1047</v>
      </c>
      <c r="B1048" s="1">
        <v>0.15807777776666668</v>
      </c>
      <c r="C1048" s="1">
        <v>0.7260833333333333</v>
      </c>
    </row>
    <row r="1049" spans="1:3">
      <c r="A1049">
        <f t="shared" si="16"/>
        <v>1048</v>
      </c>
      <c r="B1049" s="1">
        <v>0.18493333333333334</v>
      </c>
      <c r="C1049" s="1">
        <v>0.70004999999999995</v>
      </c>
    </row>
    <row r="1050" spans="1:3">
      <c r="A1050">
        <f t="shared" si="16"/>
        <v>1049</v>
      </c>
      <c r="B1050" s="1">
        <v>0.27280555556666664</v>
      </c>
      <c r="C1050" s="1">
        <v>0.76842222233333335</v>
      </c>
    </row>
    <row r="1051" spans="1:3">
      <c r="A1051">
        <f t="shared" si="16"/>
        <v>1050</v>
      </c>
      <c r="B1051" s="1">
        <v>0.34543333333333331</v>
      </c>
      <c r="C1051" s="1">
        <v>0.84872777766666674</v>
      </c>
    </row>
    <row r="1052" spans="1:3">
      <c r="A1052">
        <f t="shared" si="16"/>
        <v>1051</v>
      </c>
      <c r="B1052" s="1">
        <v>0.29340555556666664</v>
      </c>
      <c r="C1052" s="1">
        <v>0.83650555566666673</v>
      </c>
    </row>
    <row r="1053" spans="1:3">
      <c r="A1053">
        <f t="shared" si="16"/>
        <v>1052</v>
      </c>
      <c r="B1053" s="1">
        <v>0.28508333333333336</v>
      </c>
      <c r="C1053" s="1">
        <v>0.94451111100000007</v>
      </c>
    </row>
    <row r="1054" spans="1:3">
      <c r="A1054">
        <f t="shared" si="16"/>
        <v>1053</v>
      </c>
      <c r="B1054" s="1">
        <v>0.32955555556666666</v>
      </c>
      <c r="C1054" s="1">
        <v>0.99061111099999999</v>
      </c>
    </row>
    <row r="1055" spans="1:3">
      <c r="A1055">
        <f t="shared" si="16"/>
        <v>1054</v>
      </c>
      <c r="B1055" s="1">
        <v>0.39833333333333332</v>
      </c>
      <c r="C1055" s="1">
        <v>0.9862333333333333</v>
      </c>
    </row>
    <row r="1056" spans="1:3">
      <c r="A1056">
        <f t="shared" si="16"/>
        <v>1055</v>
      </c>
      <c r="B1056" s="1">
        <v>0.55498888899999999</v>
      </c>
      <c r="C1056" s="1">
        <v>0.9642111109999999</v>
      </c>
    </row>
    <row r="1057" spans="1:3">
      <c r="A1057">
        <f t="shared" si="16"/>
        <v>1056</v>
      </c>
      <c r="B1057" s="1">
        <v>0.55128888900000006</v>
      </c>
      <c r="C1057" s="1">
        <v>0.99128333333333329</v>
      </c>
    </row>
    <row r="1058" spans="1:3">
      <c r="A1058">
        <f t="shared" si="16"/>
        <v>1057</v>
      </c>
      <c r="B1058" s="1">
        <v>0.55422222233333329</v>
      </c>
      <c r="C1058" s="1">
        <v>0.971361111</v>
      </c>
    </row>
    <row r="1059" spans="1:3">
      <c r="A1059">
        <f t="shared" si="16"/>
        <v>1058</v>
      </c>
      <c r="B1059" s="1">
        <v>0.60324444433333335</v>
      </c>
      <c r="C1059" s="1">
        <v>0.97894444433333327</v>
      </c>
    </row>
    <row r="1060" spans="1:3">
      <c r="A1060">
        <f t="shared" si="16"/>
        <v>1059</v>
      </c>
      <c r="B1060" s="1">
        <v>0.60052777766666665</v>
      </c>
      <c r="C1060" s="1">
        <v>0.99435555566666667</v>
      </c>
    </row>
    <row r="1061" spans="1:3">
      <c r="A1061">
        <f t="shared" si="16"/>
        <v>1060</v>
      </c>
      <c r="B1061" s="1">
        <v>0.61281111099999996</v>
      </c>
      <c r="C1061" s="1">
        <v>0.9581111109999999</v>
      </c>
    </row>
    <row r="1062" spans="1:3">
      <c r="A1062">
        <f t="shared" si="16"/>
        <v>1061</v>
      </c>
      <c r="B1062" s="1">
        <v>0.58072222233333337</v>
      </c>
      <c r="C1062" s="1">
        <v>0.99488888900000005</v>
      </c>
    </row>
    <row r="1063" spans="1:3">
      <c r="A1063">
        <f t="shared" si="16"/>
        <v>1062</v>
      </c>
      <c r="B1063" s="1">
        <v>0.70063888900000004</v>
      </c>
      <c r="C1063" s="1">
        <v>0.99057222233333342</v>
      </c>
    </row>
    <row r="1064" spans="1:3">
      <c r="A1064">
        <f t="shared" si="16"/>
        <v>1063</v>
      </c>
      <c r="B1064" s="1">
        <v>0.65264999999999995</v>
      </c>
      <c r="C1064" s="1">
        <v>0.98992222233333338</v>
      </c>
    </row>
    <row r="1065" spans="1:3">
      <c r="A1065">
        <f t="shared" si="16"/>
        <v>1064</v>
      </c>
      <c r="B1065" s="1">
        <v>0.76195555566666673</v>
      </c>
      <c r="C1065" s="1">
        <v>0.99658888899999998</v>
      </c>
    </row>
    <row r="1066" spans="1:3">
      <c r="A1066">
        <f t="shared" si="16"/>
        <v>1065</v>
      </c>
      <c r="B1066" s="1">
        <v>0.86215555566666657</v>
      </c>
      <c r="C1066" s="1">
        <v>0.98397222233333337</v>
      </c>
    </row>
    <row r="1067" spans="1:3">
      <c r="A1067">
        <f t="shared" si="16"/>
        <v>1066</v>
      </c>
      <c r="B1067" s="1">
        <v>0.88993333333333335</v>
      </c>
      <c r="C1067" s="1">
        <v>0.9951055556666667</v>
      </c>
    </row>
    <row r="1068" spans="1:3">
      <c r="A1068">
        <f t="shared" si="16"/>
        <v>1067</v>
      </c>
      <c r="B1068" s="1">
        <v>0.92072777766666669</v>
      </c>
      <c r="C1068" s="1">
        <v>1</v>
      </c>
    </row>
    <row r="1069" spans="1:3">
      <c r="A1069">
        <f t="shared" si="16"/>
        <v>1068</v>
      </c>
      <c r="B1069" s="1">
        <v>0.83188888900000002</v>
      </c>
      <c r="C1069" s="1">
        <v>0.99813888900000003</v>
      </c>
    </row>
    <row r="1070" spans="1:3">
      <c r="A1070">
        <f t="shared" si="16"/>
        <v>1069</v>
      </c>
      <c r="B1070" s="1">
        <v>0.64116666666666666</v>
      </c>
      <c r="C1070" s="1">
        <v>0.98932222233333333</v>
      </c>
    </row>
    <row r="1071" spans="1:3">
      <c r="A1071">
        <f t="shared" si="16"/>
        <v>1070</v>
      </c>
      <c r="B1071" s="1">
        <v>0.72478333333333333</v>
      </c>
      <c r="C1071" s="1">
        <v>0.99472777766666665</v>
      </c>
    </row>
    <row r="1072" spans="1:3">
      <c r="A1072">
        <f t="shared" si="16"/>
        <v>1071</v>
      </c>
      <c r="B1072" s="1">
        <v>0.78563333333333329</v>
      </c>
      <c r="C1072" s="1">
        <v>0.98619444433333336</v>
      </c>
    </row>
    <row r="1073" spans="1:3">
      <c r="A1073">
        <f t="shared" si="16"/>
        <v>1072</v>
      </c>
      <c r="B1073" s="1">
        <v>0.55954444433333339</v>
      </c>
      <c r="C1073" s="1">
        <v>0.98159444433333343</v>
      </c>
    </row>
    <row r="1074" spans="1:3">
      <c r="A1074">
        <f t="shared" si="16"/>
        <v>1073</v>
      </c>
      <c r="B1074" s="1">
        <v>0.34126111100000001</v>
      </c>
      <c r="C1074" s="1">
        <v>0.97027777766666667</v>
      </c>
    </row>
    <row r="1075" spans="1:3">
      <c r="A1075">
        <f t="shared" si="16"/>
        <v>1074</v>
      </c>
      <c r="B1075" s="1">
        <v>0.40008333333333329</v>
      </c>
      <c r="C1075" s="1">
        <v>0.99001111099999994</v>
      </c>
    </row>
    <row r="1076" spans="1:3">
      <c r="A1076">
        <f t="shared" si="16"/>
        <v>1075</v>
      </c>
      <c r="B1076" s="1">
        <v>0.1604111111</v>
      </c>
      <c r="C1076" s="1">
        <v>0.9685722223333334</v>
      </c>
    </row>
    <row r="1077" spans="1:3">
      <c r="A1077">
        <f t="shared" si="16"/>
        <v>1076</v>
      </c>
      <c r="B1077" s="1">
        <v>8.15611111E-2</v>
      </c>
      <c r="C1077" s="1">
        <v>0.90370000000000006</v>
      </c>
    </row>
    <row r="1078" spans="1:3">
      <c r="A1078">
        <f t="shared" si="16"/>
        <v>1077</v>
      </c>
      <c r="B1078" s="1">
        <v>2.53611111E-2</v>
      </c>
      <c r="C1078" s="1">
        <v>0.91601111099999999</v>
      </c>
    </row>
    <row r="1079" spans="1:3">
      <c r="A1079">
        <f t="shared" si="16"/>
        <v>1078</v>
      </c>
      <c r="B1079" s="1">
        <v>0</v>
      </c>
      <c r="C1079" s="1">
        <v>0.89622777766666673</v>
      </c>
    </row>
    <row r="1080" spans="1:3">
      <c r="A1080">
        <f t="shared" si="16"/>
        <v>1079</v>
      </c>
      <c r="B1080" s="1">
        <v>0</v>
      </c>
      <c r="C1080" s="1">
        <v>0.83094999999999997</v>
      </c>
    </row>
    <row r="1081" spans="1:3">
      <c r="A1081">
        <f t="shared" si="16"/>
        <v>1080</v>
      </c>
      <c r="B1081" s="1">
        <v>0</v>
      </c>
      <c r="C1081" s="1">
        <v>0.81693333333333329</v>
      </c>
    </row>
    <row r="1082" spans="1:3">
      <c r="A1082">
        <f t="shared" si="16"/>
        <v>1081</v>
      </c>
      <c r="B1082" s="1">
        <v>0</v>
      </c>
      <c r="C1082" s="1">
        <v>0.76491666666666669</v>
      </c>
    </row>
    <row r="1083" spans="1:3">
      <c r="A1083">
        <f t="shared" si="16"/>
        <v>1082</v>
      </c>
      <c r="B1083" s="1">
        <v>1.5088888900000002E-2</v>
      </c>
      <c r="C1083" s="1">
        <v>0.82680555566666669</v>
      </c>
    </row>
    <row r="1084" spans="1:3">
      <c r="A1084">
        <f t="shared" si="16"/>
        <v>1083</v>
      </c>
      <c r="B1084" s="1">
        <v>4.9594444433333336E-2</v>
      </c>
      <c r="C1084" s="1">
        <v>0.79175000000000006</v>
      </c>
    </row>
    <row r="1085" spans="1:3">
      <c r="A1085">
        <f t="shared" si="16"/>
        <v>1084</v>
      </c>
      <c r="B1085" s="1">
        <v>3.2444444433333337E-2</v>
      </c>
      <c r="C1085" s="1">
        <v>0.81840000000000002</v>
      </c>
    </row>
    <row r="1086" spans="1:3">
      <c r="A1086">
        <f t="shared" si="16"/>
        <v>1085</v>
      </c>
      <c r="B1086" s="1">
        <v>7.8205555566666668E-2</v>
      </c>
      <c r="C1086" s="1">
        <v>0.85694999999999999</v>
      </c>
    </row>
    <row r="1087" spans="1:3">
      <c r="A1087">
        <f t="shared" si="16"/>
        <v>1086</v>
      </c>
      <c r="B1087" s="1">
        <v>0.12342777776666666</v>
      </c>
      <c r="C1087" s="1">
        <v>0.72788333333333333</v>
      </c>
    </row>
    <row r="1088" spans="1:3">
      <c r="A1088">
        <f t="shared" si="16"/>
        <v>1087</v>
      </c>
      <c r="B1088" s="1">
        <v>0.18427222223333334</v>
      </c>
      <c r="C1088" s="1">
        <v>0.66403888900000008</v>
      </c>
    </row>
    <row r="1089" spans="1:3">
      <c r="A1089">
        <f t="shared" si="16"/>
        <v>1088</v>
      </c>
      <c r="B1089" s="1">
        <v>0.24000555556666667</v>
      </c>
      <c r="C1089" s="1">
        <v>0.49176666666666669</v>
      </c>
    </row>
    <row r="1090" spans="1:3">
      <c r="A1090">
        <f t="shared" si="16"/>
        <v>1089</v>
      </c>
      <c r="B1090" s="1">
        <v>0.17734444443333333</v>
      </c>
      <c r="C1090" s="1">
        <v>0.53286666666666671</v>
      </c>
    </row>
    <row r="1091" spans="1:3">
      <c r="A1091">
        <f t="shared" si="16"/>
        <v>1090</v>
      </c>
      <c r="B1091" s="1">
        <v>0.1213388889</v>
      </c>
      <c r="C1091" s="1">
        <v>0.39524444433333333</v>
      </c>
    </row>
    <row r="1092" spans="1:3">
      <c r="A1092">
        <f t="shared" ref="A1092:A1155" si="17">A1091+1</f>
        <v>1091</v>
      </c>
      <c r="B1092" s="1">
        <v>6.6322222233333339E-2</v>
      </c>
      <c r="C1092" s="1">
        <v>0.15914999999999999</v>
      </c>
    </row>
    <row r="1093" spans="1:3">
      <c r="A1093">
        <f t="shared" si="17"/>
        <v>1092</v>
      </c>
      <c r="B1093" s="1">
        <v>2.2000000000000001E-3</v>
      </c>
      <c r="C1093" s="1">
        <v>0.16541666666666668</v>
      </c>
    </row>
    <row r="1094" spans="1:3">
      <c r="A1094">
        <f t="shared" si="17"/>
        <v>1093</v>
      </c>
      <c r="B1094" s="1">
        <v>6.3777777666666662E-3</v>
      </c>
      <c r="C1094" s="1">
        <v>0.12861111110000001</v>
      </c>
    </row>
    <row r="1095" spans="1:3">
      <c r="A1095">
        <f t="shared" si="17"/>
        <v>1094</v>
      </c>
      <c r="B1095" s="1">
        <v>1.1899999999999999E-2</v>
      </c>
      <c r="C1095" s="1">
        <v>3.692777776666667E-2</v>
      </c>
    </row>
    <row r="1096" spans="1:3">
      <c r="A1096">
        <f t="shared" si="17"/>
        <v>1095</v>
      </c>
      <c r="B1096" s="1">
        <v>1.10611111E-2</v>
      </c>
      <c r="C1096" s="1">
        <v>9.6516666666666667E-2</v>
      </c>
    </row>
    <row r="1097" spans="1:3">
      <c r="A1097">
        <f t="shared" si="17"/>
        <v>1096</v>
      </c>
      <c r="B1097" s="1">
        <v>2.8333333333333335E-4</v>
      </c>
      <c r="C1097" s="1">
        <v>0.12269444443333333</v>
      </c>
    </row>
    <row r="1098" spans="1:3">
      <c r="A1098">
        <f t="shared" si="17"/>
        <v>1097</v>
      </c>
      <c r="B1098" s="1">
        <v>9.7833333333333331E-3</v>
      </c>
      <c r="C1098" s="1">
        <v>6.9144444433333327E-2</v>
      </c>
    </row>
    <row r="1099" spans="1:3">
      <c r="A1099">
        <f t="shared" si="17"/>
        <v>1098</v>
      </c>
      <c r="B1099" s="1">
        <v>1.5555555566666665E-2</v>
      </c>
      <c r="C1099" s="1">
        <v>5.8988888900000001E-2</v>
      </c>
    </row>
    <row r="1100" spans="1:3">
      <c r="A1100">
        <f t="shared" si="17"/>
        <v>1099</v>
      </c>
      <c r="B1100" s="1">
        <v>3.991666666666667E-2</v>
      </c>
      <c r="C1100" s="1">
        <v>9.5311111099999998E-2</v>
      </c>
    </row>
    <row r="1101" spans="1:3">
      <c r="A1101">
        <f t="shared" si="17"/>
        <v>1100</v>
      </c>
      <c r="B1101" s="1">
        <v>7.6038888900000004E-2</v>
      </c>
      <c r="C1101" s="1">
        <v>0.21733333333333332</v>
      </c>
    </row>
    <row r="1102" spans="1:3">
      <c r="A1102">
        <f t="shared" si="17"/>
        <v>1101</v>
      </c>
      <c r="B1102" s="1">
        <v>0.1108111111</v>
      </c>
      <c r="C1102" s="1">
        <v>0.51080000000000003</v>
      </c>
    </row>
    <row r="1103" spans="1:3">
      <c r="A1103">
        <f t="shared" si="17"/>
        <v>1102</v>
      </c>
      <c r="B1103" s="1">
        <v>0.14533333333333334</v>
      </c>
      <c r="C1103" s="1">
        <v>0.50106111099999995</v>
      </c>
    </row>
    <row r="1104" spans="1:3">
      <c r="A1104">
        <f t="shared" si="17"/>
        <v>1103</v>
      </c>
      <c r="B1104" s="1">
        <v>0.14091666666666666</v>
      </c>
      <c r="C1104" s="1">
        <v>0.65118333333333334</v>
      </c>
    </row>
    <row r="1105" spans="1:3">
      <c r="A1105">
        <f t="shared" si="17"/>
        <v>1104</v>
      </c>
      <c r="B1105" s="1">
        <v>0.25984999999999997</v>
      </c>
      <c r="C1105" s="1">
        <v>0.91953333333333331</v>
      </c>
    </row>
    <row r="1106" spans="1:3">
      <c r="A1106">
        <f t="shared" si="17"/>
        <v>1105</v>
      </c>
      <c r="B1106" s="1">
        <v>9.8883333333333337E-2</v>
      </c>
      <c r="C1106" s="1">
        <v>0.97316111100000002</v>
      </c>
    </row>
    <row r="1107" spans="1:3">
      <c r="A1107">
        <f t="shared" si="17"/>
        <v>1106</v>
      </c>
      <c r="B1107" s="1">
        <v>0.23888888890000001</v>
      </c>
      <c r="C1107" s="1">
        <v>0.99360000000000004</v>
      </c>
    </row>
    <row r="1108" spans="1:3">
      <c r="A1108">
        <f t="shared" si="17"/>
        <v>1107</v>
      </c>
      <c r="B1108" s="1">
        <v>2.6194444433333335E-2</v>
      </c>
      <c r="C1108" s="1">
        <v>0.95996666666666663</v>
      </c>
    </row>
    <row r="1109" spans="1:3">
      <c r="A1109">
        <f t="shared" si="17"/>
        <v>1108</v>
      </c>
      <c r="B1109" s="1">
        <v>5.3722222333333338E-3</v>
      </c>
      <c r="C1109" s="1">
        <v>0.99696666666666667</v>
      </c>
    </row>
    <row r="1110" spans="1:3">
      <c r="A1110">
        <f t="shared" si="17"/>
        <v>1109</v>
      </c>
      <c r="B1110" s="1">
        <v>0</v>
      </c>
      <c r="C1110" s="1">
        <v>0.73605555566666669</v>
      </c>
    </row>
    <row r="1111" spans="1:3">
      <c r="A1111">
        <f t="shared" si="17"/>
        <v>1110</v>
      </c>
      <c r="B1111" s="1">
        <v>0</v>
      </c>
      <c r="C1111" s="1">
        <v>0.79108333333333336</v>
      </c>
    </row>
    <row r="1112" spans="1:3">
      <c r="A1112">
        <f t="shared" si="17"/>
        <v>1111</v>
      </c>
      <c r="B1112" s="1">
        <v>0</v>
      </c>
      <c r="C1112" s="1">
        <v>0.51602777766666663</v>
      </c>
    </row>
    <row r="1113" spans="1:3">
      <c r="A1113">
        <f t="shared" si="17"/>
        <v>1112</v>
      </c>
      <c r="B1113" s="1">
        <v>0</v>
      </c>
      <c r="C1113" s="1">
        <v>0.41602777766666665</v>
      </c>
    </row>
    <row r="1114" spans="1:3">
      <c r="A1114">
        <f t="shared" si="17"/>
        <v>1113</v>
      </c>
      <c r="B1114" s="1">
        <v>0</v>
      </c>
      <c r="C1114" s="1">
        <v>0.12951666666666667</v>
      </c>
    </row>
    <row r="1115" spans="1:3">
      <c r="A1115">
        <f t="shared" si="17"/>
        <v>1114</v>
      </c>
      <c r="B1115" s="1">
        <v>0</v>
      </c>
      <c r="C1115" s="1">
        <v>0.25223333333333336</v>
      </c>
    </row>
    <row r="1116" spans="1:3">
      <c r="A1116">
        <f t="shared" si="17"/>
        <v>1115</v>
      </c>
      <c r="B1116" s="1">
        <v>9.9166666666666656E-3</v>
      </c>
      <c r="C1116" s="1">
        <v>0.14054444443333333</v>
      </c>
    </row>
    <row r="1117" spans="1:3">
      <c r="A1117">
        <f t="shared" si="17"/>
        <v>1116</v>
      </c>
      <c r="B1117" s="1">
        <v>2.3261111099999999E-2</v>
      </c>
      <c r="C1117" s="1">
        <v>6.4472222233333334E-2</v>
      </c>
    </row>
    <row r="1118" spans="1:3">
      <c r="A1118">
        <f t="shared" si="17"/>
        <v>1117</v>
      </c>
      <c r="B1118" s="1">
        <v>4.9222222233333328E-2</v>
      </c>
      <c r="C1118" s="1">
        <v>0</v>
      </c>
    </row>
    <row r="1119" spans="1:3">
      <c r="A1119">
        <f t="shared" si="17"/>
        <v>1118</v>
      </c>
      <c r="B1119" s="1">
        <v>8.9294444433333328E-2</v>
      </c>
      <c r="C1119" s="1">
        <v>0</v>
      </c>
    </row>
    <row r="1120" spans="1:3">
      <c r="A1120">
        <f t="shared" si="17"/>
        <v>1119</v>
      </c>
      <c r="B1120" s="1">
        <v>2.0872222233333335E-2</v>
      </c>
      <c r="C1120" s="1">
        <v>0</v>
      </c>
    </row>
    <row r="1121" spans="1:3">
      <c r="A1121">
        <f t="shared" si="17"/>
        <v>1120</v>
      </c>
      <c r="B1121" s="1">
        <v>0</v>
      </c>
      <c r="C1121" s="1">
        <v>0</v>
      </c>
    </row>
    <row r="1122" spans="1:3">
      <c r="A1122">
        <f t="shared" si="17"/>
        <v>1121</v>
      </c>
      <c r="B1122" s="1">
        <v>0</v>
      </c>
      <c r="C1122" s="1">
        <v>0</v>
      </c>
    </row>
    <row r="1123" spans="1:3">
      <c r="A1123">
        <f t="shared" si="17"/>
        <v>1122</v>
      </c>
      <c r="B1123" s="1">
        <v>0</v>
      </c>
      <c r="C1123" s="1">
        <v>0</v>
      </c>
    </row>
    <row r="1124" spans="1:3">
      <c r="A1124">
        <f t="shared" si="17"/>
        <v>1123</v>
      </c>
      <c r="B1124" s="1">
        <v>4.3111110999999999E-3</v>
      </c>
      <c r="C1124" s="1">
        <v>3.9666666666666661E-3</v>
      </c>
    </row>
    <row r="1125" spans="1:3">
      <c r="A1125">
        <f t="shared" si="17"/>
        <v>1124</v>
      </c>
      <c r="B1125" s="1">
        <v>0.11568888890000001</v>
      </c>
      <c r="C1125" s="1">
        <v>3.6483333333333333E-2</v>
      </c>
    </row>
    <row r="1126" spans="1:3">
      <c r="A1126">
        <f t="shared" si="17"/>
        <v>1125</v>
      </c>
      <c r="B1126" s="1">
        <v>0.23225000000000001</v>
      </c>
      <c r="C1126" s="1">
        <v>1.1866666666666666E-2</v>
      </c>
    </row>
    <row r="1127" spans="1:3">
      <c r="A1127">
        <f t="shared" si="17"/>
        <v>1126</v>
      </c>
      <c r="B1127" s="1">
        <v>0.41176111099999996</v>
      </c>
      <c r="C1127" s="1">
        <v>0</v>
      </c>
    </row>
    <row r="1128" spans="1:3">
      <c r="A1128">
        <f t="shared" si="17"/>
        <v>1127</v>
      </c>
      <c r="B1128" s="1">
        <v>0.61525555566666656</v>
      </c>
      <c r="C1128" s="1">
        <v>0</v>
      </c>
    </row>
    <row r="1129" spans="1:3">
      <c r="A1129">
        <f t="shared" si="17"/>
        <v>1128</v>
      </c>
      <c r="B1129" s="1">
        <v>0.74937222233333334</v>
      </c>
      <c r="C1129" s="1">
        <v>2.6388888999999997E-3</v>
      </c>
    </row>
    <row r="1130" spans="1:3">
      <c r="A1130">
        <f t="shared" si="17"/>
        <v>1129</v>
      </c>
      <c r="B1130" s="1">
        <v>0.86909999999999998</v>
      </c>
      <c r="C1130" s="1">
        <v>0</v>
      </c>
    </row>
    <row r="1131" spans="1:3">
      <c r="A1131">
        <f t="shared" si="17"/>
        <v>1130</v>
      </c>
      <c r="B1131" s="1">
        <v>0.88112777766666661</v>
      </c>
      <c r="C1131" s="1">
        <v>0</v>
      </c>
    </row>
    <row r="1132" spans="1:3">
      <c r="A1132">
        <f t="shared" si="17"/>
        <v>1131</v>
      </c>
      <c r="B1132" s="1">
        <v>0.93669444433333338</v>
      </c>
      <c r="C1132" s="1">
        <v>0</v>
      </c>
    </row>
    <row r="1133" spans="1:3">
      <c r="A1133">
        <f t="shared" si="17"/>
        <v>1132</v>
      </c>
      <c r="B1133" s="1">
        <v>0.94168333333333332</v>
      </c>
      <c r="C1133" s="1">
        <v>0</v>
      </c>
    </row>
    <row r="1134" spans="1:3">
      <c r="A1134">
        <f t="shared" si="17"/>
        <v>1133</v>
      </c>
      <c r="B1134" s="1">
        <v>0.96201666666666663</v>
      </c>
      <c r="C1134" s="1">
        <v>0</v>
      </c>
    </row>
    <row r="1135" spans="1:3">
      <c r="A1135">
        <f t="shared" si="17"/>
        <v>1134</v>
      </c>
      <c r="B1135" s="1">
        <v>0.97457777766666664</v>
      </c>
      <c r="C1135" s="1">
        <v>0</v>
      </c>
    </row>
    <row r="1136" spans="1:3">
      <c r="A1136">
        <f t="shared" si="17"/>
        <v>1135</v>
      </c>
      <c r="B1136" s="1">
        <v>0.98907222233333336</v>
      </c>
      <c r="C1136" s="1">
        <v>5.6833333333333336E-3</v>
      </c>
    </row>
    <row r="1137" spans="1:3">
      <c r="A1137">
        <f t="shared" si="17"/>
        <v>1136</v>
      </c>
      <c r="B1137" s="1">
        <v>0.99636111100000002</v>
      </c>
      <c r="C1137" s="1">
        <v>2.5605555566666667E-2</v>
      </c>
    </row>
    <row r="1138" spans="1:3">
      <c r="A1138">
        <f t="shared" si="17"/>
        <v>1137</v>
      </c>
      <c r="B1138" s="1">
        <v>0.92732777766666674</v>
      </c>
      <c r="C1138" s="1">
        <v>5.5166666666666671E-3</v>
      </c>
    </row>
    <row r="1139" spans="1:3">
      <c r="A1139">
        <f t="shared" si="17"/>
        <v>1138</v>
      </c>
      <c r="B1139" s="1">
        <v>0.98163888899999996</v>
      </c>
      <c r="C1139" s="1">
        <v>0</v>
      </c>
    </row>
    <row r="1140" spans="1:3">
      <c r="A1140">
        <f t="shared" si="17"/>
        <v>1139</v>
      </c>
      <c r="B1140" s="1">
        <v>0.97063888899999995</v>
      </c>
      <c r="C1140" s="1">
        <v>0</v>
      </c>
    </row>
    <row r="1141" spans="1:3">
      <c r="A1141">
        <f t="shared" si="17"/>
        <v>1140</v>
      </c>
      <c r="B1141" s="1">
        <v>0.98964999999999992</v>
      </c>
      <c r="C1141" s="1">
        <v>0</v>
      </c>
    </row>
    <row r="1142" spans="1:3">
      <c r="A1142">
        <f t="shared" si="17"/>
        <v>1141</v>
      </c>
      <c r="B1142" s="1">
        <v>0.97247777766666665</v>
      </c>
      <c r="C1142" s="1">
        <v>1.465E-2</v>
      </c>
    </row>
    <row r="1143" spans="1:3">
      <c r="A1143">
        <f t="shared" si="17"/>
        <v>1142</v>
      </c>
      <c r="B1143" s="1">
        <v>0.95370555566666659</v>
      </c>
      <c r="C1143" s="1">
        <v>5.9238888899999995E-2</v>
      </c>
    </row>
    <row r="1144" spans="1:3">
      <c r="A1144">
        <f t="shared" si="17"/>
        <v>1143</v>
      </c>
      <c r="B1144" s="1">
        <v>0.98928333333333329</v>
      </c>
      <c r="C1144" s="1">
        <v>0.12749444443333333</v>
      </c>
    </row>
    <row r="1145" spans="1:3">
      <c r="A1145">
        <f t="shared" si="17"/>
        <v>1144</v>
      </c>
      <c r="B1145" s="1">
        <v>0.99460555566666664</v>
      </c>
      <c r="C1145" s="1">
        <v>0.49424444433333331</v>
      </c>
    </row>
    <row r="1146" spans="1:3">
      <c r="A1146">
        <f t="shared" si="17"/>
        <v>1145</v>
      </c>
      <c r="B1146" s="1">
        <v>0.98952777766666666</v>
      </c>
      <c r="C1146" s="1">
        <v>0.34929444433333334</v>
      </c>
    </row>
    <row r="1147" spans="1:3">
      <c r="A1147">
        <f t="shared" si="17"/>
        <v>1146</v>
      </c>
      <c r="B1147" s="1">
        <v>0.98391666666666666</v>
      </c>
      <c r="C1147" s="1">
        <v>0.32964444443333335</v>
      </c>
    </row>
    <row r="1148" spans="1:3">
      <c r="A1148">
        <f t="shared" si="17"/>
        <v>1147</v>
      </c>
      <c r="B1148" s="1">
        <v>0.986288889</v>
      </c>
      <c r="C1148" s="1">
        <v>0.18631666666666666</v>
      </c>
    </row>
    <row r="1149" spans="1:3">
      <c r="A1149">
        <f t="shared" si="17"/>
        <v>1148</v>
      </c>
      <c r="B1149" s="1">
        <v>0.98126111100000002</v>
      </c>
      <c r="C1149" s="1">
        <v>5.9566666666666664E-2</v>
      </c>
    </row>
    <row r="1150" spans="1:3">
      <c r="A1150">
        <f t="shared" si="17"/>
        <v>1149</v>
      </c>
      <c r="B1150" s="1">
        <v>0.98222777766666669</v>
      </c>
      <c r="C1150" s="1">
        <v>1.8061111100000003E-2</v>
      </c>
    </row>
    <row r="1151" spans="1:3">
      <c r="A1151">
        <f t="shared" si="17"/>
        <v>1150</v>
      </c>
      <c r="B1151" s="1">
        <v>0.98967777766666676</v>
      </c>
      <c r="C1151" s="1">
        <v>0</v>
      </c>
    </row>
    <row r="1152" spans="1:3">
      <c r="A1152">
        <f t="shared" si="17"/>
        <v>1151</v>
      </c>
      <c r="B1152" s="1">
        <v>0.98165000000000002</v>
      </c>
      <c r="C1152" s="1">
        <v>0</v>
      </c>
    </row>
    <row r="1153" spans="1:3">
      <c r="A1153">
        <f t="shared" si="17"/>
        <v>1152</v>
      </c>
      <c r="B1153" s="1">
        <v>0.98385555566666671</v>
      </c>
      <c r="C1153" s="1">
        <v>2.3277777666666664E-3</v>
      </c>
    </row>
    <row r="1154" spans="1:3">
      <c r="A1154">
        <f t="shared" si="17"/>
        <v>1153</v>
      </c>
      <c r="B1154" s="1">
        <v>0.98969444433333331</v>
      </c>
      <c r="C1154" s="1">
        <v>2.8E-3</v>
      </c>
    </row>
    <row r="1155" spans="1:3">
      <c r="A1155">
        <f t="shared" si="17"/>
        <v>1154</v>
      </c>
      <c r="B1155" s="1">
        <v>0.97472222233333339</v>
      </c>
      <c r="C1155" s="1">
        <v>1.6627777766666667E-2</v>
      </c>
    </row>
    <row r="1156" spans="1:3">
      <c r="A1156">
        <f t="shared" ref="A1156:A1219" si="18">A1155+1</f>
        <v>1155</v>
      </c>
      <c r="B1156" s="1">
        <v>0.98875555566666662</v>
      </c>
      <c r="C1156" s="1">
        <v>3.991666666666667E-2</v>
      </c>
    </row>
    <row r="1157" spans="1:3">
      <c r="A1157">
        <f t="shared" si="18"/>
        <v>1156</v>
      </c>
      <c r="B1157" s="1">
        <v>0.9796944443333333</v>
      </c>
      <c r="C1157" s="1">
        <v>0.14452222223333333</v>
      </c>
    </row>
    <row r="1158" spans="1:3">
      <c r="A1158">
        <f t="shared" si="18"/>
        <v>1157</v>
      </c>
      <c r="B1158" s="1">
        <v>0.96651111100000009</v>
      </c>
      <c r="C1158" s="1">
        <v>1.8505555566666665E-2</v>
      </c>
    </row>
    <row r="1159" spans="1:3">
      <c r="A1159">
        <f t="shared" si="18"/>
        <v>1158</v>
      </c>
      <c r="B1159" s="1">
        <v>0.95631111099999999</v>
      </c>
      <c r="C1159" s="1">
        <v>4.9499999999999995E-3</v>
      </c>
    </row>
    <row r="1160" spans="1:3">
      <c r="A1160">
        <f t="shared" si="18"/>
        <v>1159</v>
      </c>
      <c r="B1160" s="1">
        <v>0.95827222233333331</v>
      </c>
      <c r="C1160" s="1">
        <v>0</v>
      </c>
    </row>
    <row r="1161" spans="1:3">
      <c r="A1161">
        <f t="shared" si="18"/>
        <v>1160</v>
      </c>
      <c r="B1161" s="1">
        <v>0.88572777766666666</v>
      </c>
      <c r="C1161" s="1">
        <v>1.4333333333333333E-2</v>
      </c>
    </row>
    <row r="1162" spans="1:3">
      <c r="A1162">
        <f t="shared" si="18"/>
        <v>1161</v>
      </c>
      <c r="B1162" s="1">
        <v>0.83951666666666669</v>
      </c>
      <c r="C1162" s="1">
        <v>3.1433333333333334E-2</v>
      </c>
    </row>
    <row r="1163" spans="1:3">
      <c r="A1163">
        <f t="shared" si="18"/>
        <v>1162</v>
      </c>
      <c r="B1163" s="1">
        <v>0.82131111099999998</v>
      </c>
      <c r="C1163" s="1">
        <v>2.2705555566666664E-2</v>
      </c>
    </row>
    <row r="1164" spans="1:3">
      <c r="A1164">
        <f t="shared" si="18"/>
        <v>1163</v>
      </c>
      <c r="B1164" s="1">
        <v>0.78165000000000007</v>
      </c>
      <c r="C1164" s="1">
        <v>4.9411111099999995E-2</v>
      </c>
    </row>
    <row r="1165" spans="1:3">
      <c r="A1165">
        <f t="shared" si="18"/>
        <v>1164</v>
      </c>
      <c r="B1165" s="1">
        <v>0.81842222233333339</v>
      </c>
      <c r="C1165" s="1">
        <v>6.5316666666666662E-2</v>
      </c>
    </row>
    <row r="1166" spans="1:3">
      <c r="A1166">
        <f t="shared" si="18"/>
        <v>1165</v>
      </c>
      <c r="B1166" s="1">
        <v>0.78577777766666668</v>
      </c>
      <c r="C1166" s="1">
        <v>1.9738888899999998E-2</v>
      </c>
    </row>
    <row r="1167" spans="1:3">
      <c r="A1167">
        <f t="shared" si="18"/>
        <v>1166</v>
      </c>
      <c r="B1167" s="1">
        <v>0.7995555556666667</v>
      </c>
      <c r="C1167" s="1">
        <v>1.8716666666666666E-2</v>
      </c>
    </row>
    <row r="1168" spans="1:3">
      <c r="A1168">
        <f t="shared" si="18"/>
        <v>1167</v>
      </c>
      <c r="B1168" s="1">
        <v>0.83558888900000006</v>
      </c>
      <c r="C1168" s="1">
        <v>6.083333333333333E-2</v>
      </c>
    </row>
    <row r="1169" spans="1:3">
      <c r="A1169">
        <f t="shared" si="18"/>
        <v>1168</v>
      </c>
      <c r="B1169" s="1">
        <v>0.79347777766666661</v>
      </c>
      <c r="C1169" s="1">
        <v>7.2727777766666668E-2</v>
      </c>
    </row>
    <row r="1170" spans="1:3">
      <c r="A1170">
        <f t="shared" si="18"/>
        <v>1169</v>
      </c>
      <c r="B1170" s="1">
        <v>0.74826111100000003</v>
      </c>
      <c r="C1170" s="1">
        <v>0.14757777776666667</v>
      </c>
    </row>
    <row r="1171" spans="1:3">
      <c r="A1171">
        <f t="shared" si="18"/>
        <v>1170</v>
      </c>
      <c r="B1171" s="1">
        <v>0.81098333333333328</v>
      </c>
      <c r="C1171" s="1">
        <v>0.30652222223333331</v>
      </c>
    </row>
    <row r="1172" spans="1:3">
      <c r="A1172">
        <f t="shared" si="18"/>
        <v>1171</v>
      </c>
      <c r="B1172" s="1">
        <v>0.8336944443333334</v>
      </c>
      <c r="C1172" s="1">
        <v>0.500388889</v>
      </c>
    </row>
    <row r="1173" spans="1:3">
      <c r="A1173">
        <f t="shared" si="18"/>
        <v>1172</v>
      </c>
      <c r="B1173" s="1">
        <v>0.83904444433333336</v>
      </c>
      <c r="C1173" s="1">
        <v>0.60060555566666662</v>
      </c>
    </row>
    <row r="1174" spans="1:3">
      <c r="A1174">
        <f t="shared" si="18"/>
        <v>1173</v>
      </c>
      <c r="B1174" s="1">
        <v>0.87163333333333337</v>
      </c>
      <c r="C1174" s="1">
        <v>0.56772777766666671</v>
      </c>
    </row>
    <row r="1175" spans="1:3">
      <c r="A1175">
        <f t="shared" si="18"/>
        <v>1174</v>
      </c>
      <c r="B1175" s="1">
        <v>0.85406666666666664</v>
      </c>
      <c r="C1175" s="1">
        <v>0.63289999999999991</v>
      </c>
    </row>
    <row r="1176" spans="1:3">
      <c r="A1176">
        <f t="shared" si="18"/>
        <v>1175</v>
      </c>
      <c r="B1176" s="1">
        <v>0.98044999999999993</v>
      </c>
      <c r="C1176" s="1">
        <v>0.78877222233333333</v>
      </c>
    </row>
    <row r="1177" spans="1:3">
      <c r="A1177">
        <f t="shared" si="18"/>
        <v>1176</v>
      </c>
      <c r="B1177" s="1">
        <v>0.99775000000000003</v>
      </c>
      <c r="C1177" s="1">
        <v>0.8861</v>
      </c>
    </row>
    <row r="1178" spans="1:3">
      <c r="A1178">
        <f t="shared" si="18"/>
        <v>1177</v>
      </c>
      <c r="B1178" s="1">
        <v>0.95435555566666663</v>
      </c>
      <c r="C1178" s="1">
        <v>0.83742222233333341</v>
      </c>
    </row>
    <row r="1179" spans="1:3">
      <c r="A1179">
        <f t="shared" si="18"/>
        <v>1178</v>
      </c>
      <c r="B1179" s="1">
        <v>0.98560555566666663</v>
      </c>
      <c r="C1179" s="1">
        <v>0.84493333333333331</v>
      </c>
    </row>
    <row r="1180" spans="1:3">
      <c r="A1180">
        <f t="shared" si="18"/>
        <v>1179</v>
      </c>
      <c r="B1180" s="1">
        <v>0.91625000000000001</v>
      </c>
      <c r="C1180" s="1">
        <v>0.57171111100000005</v>
      </c>
    </row>
    <row r="1181" spans="1:3">
      <c r="A1181">
        <f t="shared" si="18"/>
        <v>1180</v>
      </c>
      <c r="B1181" s="1">
        <v>0.91830000000000001</v>
      </c>
      <c r="C1181" s="1">
        <v>0.48470000000000002</v>
      </c>
    </row>
    <row r="1182" spans="1:3">
      <c r="A1182">
        <f t="shared" si="18"/>
        <v>1181</v>
      </c>
      <c r="B1182" s="1">
        <v>0.97104444433333337</v>
      </c>
      <c r="C1182" s="1">
        <v>0.30322777776666665</v>
      </c>
    </row>
    <row r="1183" spans="1:3">
      <c r="A1183">
        <f t="shared" si="18"/>
        <v>1182</v>
      </c>
      <c r="B1183" s="1">
        <v>0.89889999999999992</v>
      </c>
      <c r="C1183" s="1">
        <v>9.743333333333333E-2</v>
      </c>
    </row>
    <row r="1184" spans="1:3">
      <c r="A1184">
        <f t="shared" si="18"/>
        <v>1183</v>
      </c>
      <c r="B1184" s="1">
        <v>0.86616111100000004</v>
      </c>
      <c r="C1184" s="1">
        <v>3.9861111099999999E-2</v>
      </c>
    </row>
    <row r="1185" spans="1:3">
      <c r="A1185">
        <f t="shared" si="18"/>
        <v>1184</v>
      </c>
      <c r="B1185" s="1">
        <v>0.87623333333333331</v>
      </c>
      <c r="C1185" s="1">
        <v>6.8777777666666666E-3</v>
      </c>
    </row>
    <row r="1186" spans="1:3">
      <c r="A1186">
        <f t="shared" si="18"/>
        <v>1185</v>
      </c>
      <c r="B1186" s="1">
        <v>0.84222777766666668</v>
      </c>
      <c r="C1186" s="1">
        <v>2.4888889000000002E-3</v>
      </c>
    </row>
    <row r="1187" spans="1:3">
      <c r="A1187">
        <f t="shared" si="18"/>
        <v>1186</v>
      </c>
      <c r="B1187" s="1">
        <v>0.87964444433333333</v>
      </c>
      <c r="C1187" s="1">
        <v>1.3794444433333334E-2</v>
      </c>
    </row>
    <row r="1188" spans="1:3">
      <c r="A1188">
        <f t="shared" si="18"/>
        <v>1187</v>
      </c>
      <c r="B1188" s="1">
        <v>0.86801666666666677</v>
      </c>
      <c r="C1188" s="1">
        <v>9.2822222233333335E-2</v>
      </c>
    </row>
    <row r="1189" spans="1:3">
      <c r="A1189">
        <f t="shared" si="18"/>
        <v>1188</v>
      </c>
      <c r="B1189" s="1">
        <v>0.80952222233333337</v>
      </c>
      <c r="C1189" s="1">
        <v>5.3972222233333332E-2</v>
      </c>
    </row>
    <row r="1190" spans="1:3">
      <c r="A1190">
        <f t="shared" si="18"/>
        <v>1189</v>
      </c>
      <c r="B1190" s="1">
        <v>0.61519444433333337</v>
      </c>
      <c r="C1190" s="1">
        <v>5.0366666666666664E-2</v>
      </c>
    </row>
    <row r="1191" spans="1:3">
      <c r="A1191">
        <f t="shared" si="18"/>
        <v>1190</v>
      </c>
      <c r="B1191" s="1">
        <v>0.45770555566666665</v>
      </c>
      <c r="C1191" s="1">
        <v>2.8799999999999999E-2</v>
      </c>
    </row>
    <row r="1192" spans="1:3">
      <c r="A1192">
        <f t="shared" si="18"/>
        <v>1191</v>
      </c>
      <c r="B1192" s="1">
        <v>0.33849999999999997</v>
      </c>
      <c r="C1192" s="1">
        <v>3.6283333333333334E-2</v>
      </c>
    </row>
    <row r="1193" spans="1:3">
      <c r="A1193">
        <f t="shared" si="18"/>
        <v>1192</v>
      </c>
      <c r="B1193" s="1">
        <v>0.15928333333333333</v>
      </c>
      <c r="C1193" s="1">
        <v>3.5777777766666664E-2</v>
      </c>
    </row>
    <row r="1194" spans="1:3">
      <c r="A1194">
        <f t="shared" si="18"/>
        <v>1193</v>
      </c>
      <c r="B1194" s="1">
        <v>0.11873333333333333</v>
      </c>
      <c r="C1194" s="1">
        <v>0</v>
      </c>
    </row>
    <row r="1195" spans="1:3">
      <c r="A1195">
        <f t="shared" si="18"/>
        <v>1194</v>
      </c>
      <c r="B1195" s="1">
        <v>7.4794444433333329E-2</v>
      </c>
      <c r="C1195" s="1">
        <v>2.1888888999999998E-3</v>
      </c>
    </row>
    <row r="1196" spans="1:3">
      <c r="A1196">
        <f t="shared" si="18"/>
        <v>1195</v>
      </c>
      <c r="B1196" s="1">
        <v>9.4644444433333336E-2</v>
      </c>
      <c r="C1196" s="1">
        <v>2.0522222233333332E-2</v>
      </c>
    </row>
    <row r="1197" spans="1:3">
      <c r="A1197">
        <f t="shared" si="18"/>
        <v>1196</v>
      </c>
      <c r="B1197" s="1">
        <v>1.7194444433333334E-2</v>
      </c>
      <c r="C1197" s="1">
        <v>0.23830000000000001</v>
      </c>
    </row>
    <row r="1198" spans="1:3">
      <c r="A1198">
        <f t="shared" si="18"/>
        <v>1197</v>
      </c>
      <c r="B1198" s="1">
        <v>5.0983333333333339E-2</v>
      </c>
      <c r="C1198" s="1">
        <v>0.44330555566666668</v>
      </c>
    </row>
    <row r="1199" spans="1:3">
      <c r="A1199">
        <f t="shared" si="18"/>
        <v>1198</v>
      </c>
      <c r="B1199" s="1">
        <v>1.1516666666666666E-2</v>
      </c>
      <c r="C1199" s="1">
        <v>0.24281666666666668</v>
      </c>
    </row>
    <row r="1200" spans="1:3">
      <c r="A1200">
        <f t="shared" si="18"/>
        <v>1199</v>
      </c>
      <c r="B1200" s="1">
        <v>1.8333333333333334E-4</v>
      </c>
      <c r="C1200" s="1">
        <v>0.17248333333333335</v>
      </c>
    </row>
    <row r="1201" spans="1:3">
      <c r="A1201">
        <f t="shared" si="18"/>
        <v>1200</v>
      </c>
      <c r="B1201" s="1">
        <v>0</v>
      </c>
      <c r="C1201" s="1">
        <v>0.48863333333333336</v>
      </c>
    </row>
    <row r="1202" spans="1:3">
      <c r="A1202">
        <f t="shared" si="18"/>
        <v>1201</v>
      </c>
      <c r="B1202" s="1">
        <v>0</v>
      </c>
      <c r="C1202" s="1">
        <v>0.57144444433333341</v>
      </c>
    </row>
    <row r="1203" spans="1:3">
      <c r="A1203">
        <f t="shared" si="18"/>
        <v>1202</v>
      </c>
      <c r="B1203" s="1">
        <v>0</v>
      </c>
      <c r="C1203" s="1">
        <v>0.79172222233333334</v>
      </c>
    </row>
    <row r="1204" spans="1:3">
      <c r="A1204">
        <f t="shared" si="18"/>
        <v>1203</v>
      </c>
      <c r="B1204" s="1">
        <v>0</v>
      </c>
      <c r="C1204" s="1">
        <v>0.44235000000000002</v>
      </c>
    </row>
    <row r="1205" spans="1:3">
      <c r="A1205">
        <f t="shared" si="18"/>
        <v>1204</v>
      </c>
      <c r="B1205" s="1">
        <v>6.2300000000000001E-2</v>
      </c>
      <c r="C1205" s="1">
        <v>0.11135555556666667</v>
      </c>
    </row>
    <row r="1206" spans="1:3">
      <c r="A1206">
        <f t="shared" si="18"/>
        <v>1205</v>
      </c>
      <c r="B1206" s="1">
        <v>0.6105666666666667</v>
      </c>
      <c r="C1206" s="1">
        <v>2.9333333333333334E-3</v>
      </c>
    </row>
    <row r="1207" spans="1:3">
      <c r="A1207">
        <f t="shared" si="18"/>
        <v>1206</v>
      </c>
      <c r="B1207" s="1">
        <v>0.8632277776666667</v>
      </c>
      <c r="C1207" s="1">
        <v>0.33632222233333331</v>
      </c>
    </row>
    <row r="1208" spans="1:3">
      <c r="A1208">
        <f t="shared" si="18"/>
        <v>1207</v>
      </c>
      <c r="B1208" s="1">
        <v>0.76322222233333326</v>
      </c>
      <c r="C1208" s="1">
        <v>0.96920555566666666</v>
      </c>
    </row>
    <row r="1209" spans="1:3">
      <c r="A1209">
        <f t="shared" si="18"/>
        <v>1208</v>
      </c>
      <c r="B1209" s="1">
        <v>0.27078888890000002</v>
      </c>
      <c r="C1209" s="1">
        <v>0.96162222233333339</v>
      </c>
    </row>
    <row r="1210" spans="1:3">
      <c r="A1210">
        <f t="shared" si="18"/>
        <v>1209</v>
      </c>
      <c r="B1210" s="1">
        <v>8.6288888899999999E-2</v>
      </c>
      <c r="C1210" s="1">
        <v>0.86225555566666656</v>
      </c>
    </row>
    <row r="1211" spans="1:3">
      <c r="A1211">
        <f t="shared" si="18"/>
        <v>1210</v>
      </c>
      <c r="B1211" s="1">
        <v>5.4166666666666669E-3</v>
      </c>
      <c r="C1211" s="1">
        <v>0.55198888899999998</v>
      </c>
    </row>
    <row r="1212" spans="1:3">
      <c r="A1212">
        <f t="shared" si="18"/>
        <v>1211</v>
      </c>
      <c r="B1212" s="1">
        <v>0</v>
      </c>
      <c r="C1212" s="1">
        <v>0.18166111109999999</v>
      </c>
    </row>
    <row r="1213" spans="1:3">
      <c r="A1213">
        <f t="shared" si="18"/>
        <v>1212</v>
      </c>
      <c r="B1213" s="1">
        <v>0</v>
      </c>
      <c r="C1213" s="1">
        <v>1.8505555566666665E-2</v>
      </c>
    </row>
    <row r="1214" spans="1:3">
      <c r="A1214">
        <f t="shared" si="18"/>
        <v>1213</v>
      </c>
      <c r="B1214" s="1">
        <v>2.0777777766666668E-2</v>
      </c>
      <c r="C1214" s="1">
        <v>0</v>
      </c>
    </row>
    <row r="1215" spans="1:3">
      <c r="A1215">
        <f t="shared" si="18"/>
        <v>1214</v>
      </c>
      <c r="B1215" s="1">
        <v>0.24846111110000002</v>
      </c>
      <c r="C1215" s="1">
        <v>2.6433333333333333E-2</v>
      </c>
    </row>
    <row r="1216" spans="1:3">
      <c r="A1216">
        <f t="shared" si="18"/>
        <v>1215</v>
      </c>
      <c r="B1216" s="1">
        <v>0.36325000000000002</v>
      </c>
      <c r="C1216" s="1">
        <v>0.10266111109999999</v>
      </c>
    </row>
    <row r="1217" spans="1:3">
      <c r="A1217">
        <f t="shared" si="18"/>
        <v>1216</v>
      </c>
      <c r="B1217" s="1">
        <v>0.53606666666666669</v>
      </c>
      <c r="C1217" s="1">
        <v>9.4572222233333336E-2</v>
      </c>
    </row>
    <row r="1218" spans="1:3">
      <c r="A1218">
        <f t="shared" si="18"/>
        <v>1217</v>
      </c>
      <c r="B1218" s="1">
        <v>0.52852222233333335</v>
      </c>
      <c r="C1218" s="1">
        <v>7.4711111100000005E-2</v>
      </c>
    </row>
    <row r="1219" spans="1:3">
      <c r="A1219">
        <f t="shared" si="18"/>
        <v>1218</v>
      </c>
      <c r="B1219" s="1">
        <v>0.34518333333333329</v>
      </c>
      <c r="C1219" s="1">
        <v>0.11689444443333333</v>
      </c>
    </row>
    <row r="1220" spans="1:3">
      <c r="A1220">
        <f t="shared" ref="A1220:A1283" si="19">A1219+1</f>
        <v>1219</v>
      </c>
      <c r="B1220" s="1">
        <v>0.19133333333333333</v>
      </c>
      <c r="C1220" s="1">
        <v>0.18404444443333334</v>
      </c>
    </row>
    <row r="1221" spans="1:3">
      <c r="A1221">
        <f t="shared" si="19"/>
        <v>1220</v>
      </c>
      <c r="B1221" s="1">
        <v>0.27018888889999998</v>
      </c>
      <c r="C1221" s="1">
        <v>0.26946111109999998</v>
      </c>
    </row>
    <row r="1222" spans="1:3">
      <c r="A1222">
        <f t="shared" si="19"/>
        <v>1221</v>
      </c>
      <c r="B1222" s="1">
        <v>0.47132222233333337</v>
      </c>
      <c r="C1222" s="1">
        <v>0.47109999999999996</v>
      </c>
    </row>
    <row r="1223" spans="1:3">
      <c r="A1223">
        <f t="shared" si="19"/>
        <v>1222</v>
      </c>
      <c r="B1223" s="1">
        <v>0.58778888900000004</v>
      </c>
      <c r="C1223" s="1">
        <v>0.66489444433333333</v>
      </c>
    </row>
    <row r="1224" spans="1:3">
      <c r="A1224">
        <f t="shared" si="19"/>
        <v>1223</v>
      </c>
      <c r="B1224" s="1">
        <v>0.49881111100000003</v>
      </c>
      <c r="C1224" s="1">
        <v>0.75013888900000003</v>
      </c>
    </row>
    <row r="1225" spans="1:3">
      <c r="A1225">
        <f t="shared" si="19"/>
        <v>1224</v>
      </c>
      <c r="B1225" s="1">
        <v>0.26629999999999998</v>
      </c>
      <c r="C1225" s="1">
        <v>0.53356666666666674</v>
      </c>
    </row>
    <row r="1226" spans="1:3">
      <c r="A1226">
        <f t="shared" si="19"/>
        <v>1225</v>
      </c>
      <c r="B1226" s="1">
        <v>8.6711111100000002E-2</v>
      </c>
      <c r="C1226" s="1">
        <v>0.39046111099999997</v>
      </c>
    </row>
    <row r="1227" spans="1:3">
      <c r="A1227">
        <f t="shared" si="19"/>
        <v>1226</v>
      </c>
      <c r="B1227" s="1">
        <v>1.4055555666666667E-3</v>
      </c>
      <c r="C1227" s="1">
        <v>0.37198333333333333</v>
      </c>
    </row>
    <row r="1228" spans="1:3">
      <c r="A1228">
        <f t="shared" si="19"/>
        <v>1227</v>
      </c>
      <c r="B1228" s="1">
        <v>0</v>
      </c>
      <c r="C1228" s="1">
        <v>0.60162777766666664</v>
      </c>
    </row>
    <row r="1229" spans="1:3">
      <c r="A1229">
        <f t="shared" si="19"/>
        <v>1228</v>
      </c>
      <c r="B1229" s="1">
        <v>0</v>
      </c>
      <c r="C1229" s="1">
        <v>0.88190555566666662</v>
      </c>
    </row>
    <row r="1230" spans="1:3">
      <c r="A1230">
        <f t="shared" si="19"/>
        <v>1229</v>
      </c>
      <c r="B1230" s="1">
        <v>0</v>
      </c>
      <c r="C1230" s="1">
        <v>0.87128888900000001</v>
      </c>
    </row>
    <row r="1231" spans="1:3">
      <c r="A1231">
        <f t="shared" si="19"/>
        <v>1230</v>
      </c>
      <c r="B1231" s="1">
        <v>0</v>
      </c>
      <c r="C1231" s="1">
        <v>0.59053333333333335</v>
      </c>
    </row>
    <row r="1232" spans="1:3">
      <c r="A1232">
        <f t="shared" si="19"/>
        <v>1231</v>
      </c>
      <c r="B1232" s="1">
        <v>0</v>
      </c>
      <c r="C1232" s="1">
        <v>0.38278888900000002</v>
      </c>
    </row>
    <row r="1233" spans="1:3">
      <c r="A1233">
        <f t="shared" si="19"/>
        <v>1232</v>
      </c>
      <c r="B1233" s="1">
        <v>0</v>
      </c>
      <c r="C1233" s="1">
        <v>4.1833333333333327E-2</v>
      </c>
    </row>
    <row r="1234" spans="1:3">
      <c r="A1234">
        <f t="shared" si="19"/>
        <v>1233</v>
      </c>
      <c r="B1234" s="1">
        <v>9.2494444433333337E-2</v>
      </c>
      <c r="C1234" s="1">
        <v>0</v>
      </c>
    </row>
    <row r="1235" spans="1:3">
      <c r="A1235">
        <f t="shared" si="19"/>
        <v>1234</v>
      </c>
      <c r="B1235" s="1">
        <v>0.28333888890000003</v>
      </c>
      <c r="C1235" s="1">
        <v>8.7150000000000005E-2</v>
      </c>
    </row>
    <row r="1236" spans="1:3">
      <c r="A1236">
        <f t="shared" si="19"/>
        <v>1235</v>
      </c>
      <c r="B1236" s="1">
        <v>0.8385944443333333</v>
      </c>
      <c r="C1236" s="1">
        <v>0.85719444433333325</v>
      </c>
    </row>
    <row r="1237" spans="1:3">
      <c r="A1237">
        <f t="shared" si="19"/>
        <v>1236</v>
      </c>
      <c r="B1237" s="1">
        <v>0.97481111099999995</v>
      </c>
      <c r="C1237" s="1">
        <v>0.937111111</v>
      </c>
    </row>
    <row r="1238" spans="1:3">
      <c r="A1238">
        <f t="shared" si="19"/>
        <v>1237</v>
      </c>
      <c r="B1238" s="1">
        <v>0.54629444433333341</v>
      </c>
      <c r="C1238" s="1">
        <v>0.89565555566666666</v>
      </c>
    </row>
    <row r="1239" spans="1:3">
      <c r="A1239">
        <f t="shared" si="19"/>
        <v>1238</v>
      </c>
      <c r="B1239" s="1">
        <v>0.2382</v>
      </c>
      <c r="C1239" s="1">
        <v>0.8259277776666667</v>
      </c>
    </row>
    <row r="1240" spans="1:3">
      <c r="A1240">
        <f t="shared" si="19"/>
        <v>1239</v>
      </c>
      <c r="B1240" s="1">
        <v>0.59943333333333337</v>
      </c>
      <c r="C1240" s="1">
        <v>0.33825555566666665</v>
      </c>
    </row>
    <row r="1241" spans="1:3">
      <c r="A1241">
        <f t="shared" si="19"/>
        <v>1240</v>
      </c>
      <c r="B1241" s="1">
        <v>0.93973333333333331</v>
      </c>
      <c r="C1241" s="1">
        <v>0.16817777776666668</v>
      </c>
    </row>
    <row r="1242" spans="1:3">
      <c r="A1242">
        <f t="shared" si="19"/>
        <v>1241</v>
      </c>
      <c r="B1242" s="1">
        <v>1</v>
      </c>
      <c r="C1242" s="1">
        <v>0.29585</v>
      </c>
    </row>
    <row r="1243" spans="1:3">
      <c r="A1243">
        <f t="shared" si="19"/>
        <v>1242</v>
      </c>
      <c r="B1243" s="1">
        <v>0.99702777766666661</v>
      </c>
      <c r="C1243" s="1">
        <v>0.41829444433333335</v>
      </c>
    </row>
    <row r="1244" spans="1:3">
      <c r="A1244">
        <f t="shared" si="19"/>
        <v>1243</v>
      </c>
      <c r="B1244" s="1">
        <v>0.98688888899999994</v>
      </c>
      <c r="C1244" s="1">
        <v>0.54114444433333331</v>
      </c>
    </row>
    <row r="1245" spans="1:3">
      <c r="A1245">
        <f t="shared" si="19"/>
        <v>1244</v>
      </c>
      <c r="B1245" s="1">
        <v>0.98912222233333336</v>
      </c>
      <c r="C1245" s="1">
        <v>0.44330555566666668</v>
      </c>
    </row>
    <row r="1246" spans="1:3">
      <c r="A1246">
        <f t="shared" si="19"/>
        <v>1245</v>
      </c>
      <c r="B1246" s="1">
        <v>0.97730555566666666</v>
      </c>
      <c r="C1246" s="1">
        <v>0.78310555566666673</v>
      </c>
    </row>
    <row r="1247" spans="1:3">
      <c r="A1247">
        <f t="shared" si="19"/>
        <v>1246</v>
      </c>
      <c r="B1247" s="1">
        <v>0.95819999999999994</v>
      </c>
      <c r="C1247" s="1">
        <v>0.68682222233333334</v>
      </c>
    </row>
    <row r="1248" spans="1:3">
      <c r="A1248">
        <f t="shared" si="19"/>
        <v>1247</v>
      </c>
      <c r="B1248" s="1">
        <v>0.89215555566666671</v>
      </c>
      <c r="C1248" s="1">
        <v>0.6528666666666666</v>
      </c>
    </row>
    <row r="1249" spans="1:3">
      <c r="A1249">
        <f t="shared" si="19"/>
        <v>1248</v>
      </c>
      <c r="B1249" s="1">
        <v>0.95461111099999996</v>
      </c>
      <c r="C1249" s="1">
        <v>0.42298888899999998</v>
      </c>
    </row>
    <row r="1250" spans="1:3">
      <c r="A1250">
        <f t="shared" si="19"/>
        <v>1249</v>
      </c>
      <c r="B1250" s="1">
        <v>0.71859444433333342</v>
      </c>
      <c r="C1250" s="1">
        <v>0.40103333333333335</v>
      </c>
    </row>
    <row r="1251" spans="1:3">
      <c r="A1251">
        <f t="shared" si="19"/>
        <v>1250</v>
      </c>
      <c r="B1251" s="1">
        <v>0.53739999999999999</v>
      </c>
      <c r="C1251" s="1">
        <v>0.55738888900000005</v>
      </c>
    </row>
    <row r="1252" spans="1:3">
      <c r="A1252">
        <f t="shared" si="19"/>
        <v>1251</v>
      </c>
      <c r="B1252" s="1">
        <v>0.76682777766666665</v>
      </c>
      <c r="C1252" s="1">
        <v>0.69818333333333327</v>
      </c>
    </row>
    <row r="1253" spans="1:3">
      <c r="A1253">
        <f t="shared" si="19"/>
        <v>1252</v>
      </c>
      <c r="B1253" s="1">
        <v>0.90383333333333327</v>
      </c>
      <c r="C1253" s="1">
        <v>0.57204444433333335</v>
      </c>
    </row>
    <row r="1254" spans="1:3">
      <c r="A1254">
        <f t="shared" si="19"/>
        <v>1253</v>
      </c>
      <c r="B1254" s="1">
        <v>0.91427777766666674</v>
      </c>
      <c r="C1254" s="1">
        <v>0.37258888900000003</v>
      </c>
    </row>
    <row r="1255" spans="1:3">
      <c r="A1255">
        <f t="shared" si="19"/>
        <v>1254</v>
      </c>
      <c r="B1255" s="1">
        <v>0.97040555566666664</v>
      </c>
      <c r="C1255" s="1">
        <v>0.35959444433333332</v>
      </c>
    </row>
    <row r="1256" spans="1:3">
      <c r="A1256">
        <f t="shared" si="19"/>
        <v>1255</v>
      </c>
      <c r="B1256" s="1">
        <v>0.9890055556666667</v>
      </c>
      <c r="C1256" s="1">
        <v>0.24815555556666666</v>
      </c>
    </row>
    <row r="1257" spans="1:3">
      <c r="A1257">
        <f t="shared" si="19"/>
        <v>1256</v>
      </c>
      <c r="B1257" s="1">
        <v>0.98725555566666656</v>
      </c>
      <c r="C1257" s="1">
        <v>0.28884444443333329</v>
      </c>
    </row>
    <row r="1258" spans="1:3">
      <c r="A1258">
        <f t="shared" si="19"/>
        <v>1257</v>
      </c>
      <c r="B1258" s="1">
        <v>0.98892222233333327</v>
      </c>
      <c r="C1258" s="1">
        <v>0.14988888890000002</v>
      </c>
    </row>
    <row r="1259" spans="1:3">
      <c r="A1259">
        <f t="shared" si="19"/>
        <v>1258</v>
      </c>
      <c r="B1259" s="1">
        <v>0.9825666666666667</v>
      </c>
      <c r="C1259" s="1">
        <v>9.8388888899999999E-2</v>
      </c>
    </row>
    <row r="1260" spans="1:3">
      <c r="A1260">
        <f t="shared" si="19"/>
        <v>1259</v>
      </c>
      <c r="B1260" s="1">
        <v>0.99812222233333325</v>
      </c>
      <c r="C1260" s="1">
        <v>0.12004444443333333</v>
      </c>
    </row>
    <row r="1261" spans="1:3">
      <c r="A1261">
        <f t="shared" si="19"/>
        <v>1260</v>
      </c>
      <c r="B1261" s="1">
        <v>0.98135000000000006</v>
      </c>
      <c r="C1261" s="1">
        <v>0.20646666666666666</v>
      </c>
    </row>
    <row r="1262" spans="1:3">
      <c r="A1262">
        <f t="shared" si="19"/>
        <v>1261</v>
      </c>
      <c r="B1262" s="1">
        <v>0.98188333333333333</v>
      </c>
      <c r="C1262" s="1">
        <v>0.32448333333333335</v>
      </c>
    </row>
    <row r="1263" spans="1:3">
      <c r="A1263">
        <f t="shared" si="19"/>
        <v>1262</v>
      </c>
      <c r="B1263" s="1">
        <v>0.98406111100000004</v>
      </c>
      <c r="C1263" s="1">
        <v>0.26745555556666667</v>
      </c>
    </row>
    <row r="1264" spans="1:3">
      <c r="A1264">
        <f t="shared" si="19"/>
        <v>1263</v>
      </c>
      <c r="B1264" s="1">
        <v>0.9847944443333333</v>
      </c>
      <c r="C1264" s="1">
        <v>0.25055555556666664</v>
      </c>
    </row>
    <row r="1265" spans="1:3">
      <c r="A1265">
        <f t="shared" si="19"/>
        <v>1264</v>
      </c>
      <c r="B1265" s="1">
        <v>0.97333333333333327</v>
      </c>
      <c r="C1265" s="1">
        <v>0.26623333333333332</v>
      </c>
    </row>
    <row r="1266" spans="1:3">
      <c r="A1266">
        <f t="shared" si="19"/>
        <v>1265</v>
      </c>
      <c r="B1266" s="1">
        <v>0.97977777766666674</v>
      </c>
      <c r="C1266" s="1">
        <v>0.26827777776666667</v>
      </c>
    </row>
    <row r="1267" spans="1:3">
      <c r="A1267">
        <f t="shared" si="19"/>
        <v>1266</v>
      </c>
      <c r="B1267" s="1">
        <v>0.97795555566666659</v>
      </c>
      <c r="C1267" s="1">
        <v>0.16444444443333334</v>
      </c>
    </row>
    <row r="1268" spans="1:3">
      <c r="A1268">
        <f t="shared" si="19"/>
        <v>1267</v>
      </c>
      <c r="B1268" s="1">
        <v>0.98048333333333337</v>
      </c>
      <c r="C1268" s="1">
        <v>0.20446111110000001</v>
      </c>
    </row>
    <row r="1269" spans="1:3">
      <c r="A1269">
        <f t="shared" si="19"/>
        <v>1268</v>
      </c>
      <c r="B1269" s="1">
        <v>0.98327222233333333</v>
      </c>
      <c r="C1269" s="1">
        <v>0.23792777776666665</v>
      </c>
    </row>
    <row r="1270" spans="1:3">
      <c r="A1270">
        <f t="shared" si="19"/>
        <v>1269</v>
      </c>
      <c r="B1270" s="1">
        <v>0.99396666666666667</v>
      </c>
      <c r="C1270" s="1">
        <v>0.32230000000000003</v>
      </c>
    </row>
    <row r="1271" spans="1:3">
      <c r="A1271">
        <f t="shared" si="19"/>
        <v>1270</v>
      </c>
      <c r="B1271" s="1">
        <v>0.97903888900000002</v>
      </c>
      <c r="C1271" s="1">
        <v>0.42776111099999997</v>
      </c>
    </row>
    <row r="1272" spans="1:3">
      <c r="A1272">
        <f t="shared" si="19"/>
        <v>1271</v>
      </c>
      <c r="B1272" s="1">
        <v>1</v>
      </c>
      <c r="C1272" s="1">
        <v>0.56277777766666659</v>
      </c>
    </row>
    <row r="1273" spans="1:3">
      <c r="A1273">
        <f t="shared" si="19"/>
        <v>1272</v>
      </c>
      <c r="B1273" s="1">
        <v>0.98807222233333336</v>
      </c>
      <c r="C1273" s="1">
        <v>0.6933222223333334</v>
      </c>
    </row>
    <row r="1274" spans="1:3">
      <c r="A1274">
        <f t="shared" si="19"/>
        <v>1273</v>
      </c>
      <c r="B1274" s="1">
        <v>0.98559444433333332</v>
      </c>
      <c r="C1274" s="1">
        <v>0.67323888900000006</v>
      </c>
    </row>
    <row r="1275" spans="1:3">
      <c r="A1275">
        <f t="shared" si="19"/>
        <v>1274</v>
      </c>
      <c r="B1275" s="1">
        <v>0.98537777766666668</v>
      </c>
      <c r="C1275" s="1">
        <v>0.70770000000000011</v>
      </c>
    </row>
    <row r="1276" spans="1:3">
      <c r="A1276">
        <f t="shared" si="19"/>
        <v>1275</v>
      </c>
      <c r="B1276" s="1">
        <v>0.98047222233333331</v>
      </c>
      <c r="C1276" s="1">
        <v>0.72166666666666657</v>
      </c>
    </row>
    <row r="1277" spans="1:3">
      <c r="A1277">
        <f t="shared" si="19"/>
        <v>1276</v>
      </c>
      <c r="B1277" s="1">
        <v>0.98977222233333328</v>
      </c>
      <c r="C1277" s="1">
        <v>0.60437777766666667</v>
      </c>
    </row>
    <row r="1278" spans="1:3">
      <c r="A1278">
        <f t="shared" si="19"/>
        <v>1277</v>
      </c>
      <c r="B1278" s="1">
        <v>0.99145555566666665</v>
      </c>
      <c r="C1278" s="1">
        <v>0.52588888899999997</v>
      </c>
    </row>
    <row r="1279" spans="1:3">
      <c r="A1279">
        <f t="shared" si="19"/>
        <v>1278</v>
      </c>
      <c r="B1279" s="1">
        <v>0.98309999999999997</v>
      </c>
      <c r="C1279" s="1">
        <v>0.29426111109999997</v>
      </c>
    </row>
    <row r="1280" spans="1:3">
      <c r="A1280">
        <f t="shared" si="19"/>
        <v>1279</v>
      </c>
      <c r="B1280" s="1">
        <v>0.98940555566666666</v>
      </c>
      <c r="C1280" s="1">
        <v>0.24445</v>
      </c>
    </row>
    <row r="1281" spans="1:3">
      <c r="A1281">
        <f t="shared" si="19"/>
        <v>1280</v>
      </c>
      <c r="B1281" s="1">
        <v>0.99447222233333332</v>
      </c>
      <c r="C1281" s="1">
        <v>0.23717222223333331</v>
      </c>
    </row>
    <row r="1282" spans="1:3">
      <c r="A1282">
        <f t="shared" si="19"/>
        <v>1281</v>
      </c>
      <c r="B1282" s="1">
        <v>0.99377777766666664</v>
      </c>
      <c r="C1282" s="1">
        <v>0.28534999999999999</v>
      </c>
    </row>
    <row r="1283" spans="1:3">
      <c r="A1283">
        <f t="shared" si="19"/>
        <v>1282</v>
      </c>
      <c r="B1283" s="1">
        <v>0.98370555566666673</v>
      </c>
      <c r="C1283" s="1">
        <v>0.22665555556666667</v>
      </c>
    </row>
    <row r="1284" spans="1:3">
      <c r="A1284">
        <f t="shared" ref="A1284:A1347" si="20">A1283+1</f>
        <v>1283</v>
      </c>
      <c r="B1284" s="1">
        <v>0.9856166666666667</v>
      </c>
      <c r="C1284" s="1">
        <v>0.254</v>
      </c>
    </row>
    <row r="1285" spans="1:3">
      <c r="A1285">
        <f t="shared" si="20"/>
        <v>1284</v>
      </c>
      <c r="B1285" s="1">
        <v>0.98740555566666666</v>
      </c>
      <c r="C1285" s="1">
        <v>0.26667222223333337</v>
      </c>
    </row>
    <row r="1286" spans="1:3">
      <c r="A1286">
        <f t="shared" si="20"/>
        <v>1285</v>
      </c>
      <c r="B1286" s="1">
        <v>0.9855666666666667</v>
      </c>
      <c r="C1286" s="1">
        <v>0.18973888890000001</v>
      </c>
    </row>
    <row r="1287" spans="1:3">
      <c r="A1287">
        <f t="shared" si="20"/>
        <v>1286</v>
      </c>
      <c r="B1287" s="1">
        <v>0.98462777766666665</v>
      </c>
      <c r="C1287" s="1">
        <v>0.17093333333333333</v>
      </c>
    </row>
    <row r="1288" spans="1:3">
      <c r="A1288">
        <f t="shared" si="20"/>
        <v>1287</v>
      </c>
      <c r="B1288" s="1">
        <v>0.99757222233333331</v>
      </c>
      <c r="C1288" s="1">
        <v>0.1044111111</v>
      </c>
    </row>
    <row r="1289" spans="1:3">
      <c r="A1289">
        <f t="shared" si="20"/>
        <v>1288</v>
      </c>
      <c r="B1289" s="1">
        <v>0.98991666666666667</v>
      </c>
      <c r="C1289" s="1">
        <v>7.3644444433333331E-2</v>
      </c>
    </row>
    <row r="1290" spans="1:3">
      <c r="A1290">
        <f t="shared" si="20"/>
        <v>1289</v>
      </c>
      <c r="B1290" s="1">
        <v>0.98121111100000002</v>
      </c>
      <c r="C1290" s="1">
        <v>6.0027777766666665E-2</v>
      </c>
    </row>
    <row r="1291" spans="1:3">
      <c r="A1291">
        <f t="shared" si="20"/>
        <v>1290</v>
      </c>
      <c r="B1291" s="1">
        <v>0.99361666666666659</v>
      </c>
      <c r="C1291" s="1">
        <v>2.4950000000000003E-2</v>
      </c>
    </row>
    <row r="1292" spans="1:3">
      <c r="A1292">
        <f t="shared" si="20"/>
        <v>1291</v>
      </c>
      <c r="B1292" s="1">
        <v>0.96482222233333337</v>
      </c>
      <c r="C1292" s="1">
        <v>8.1555555666666668E-3</v>
      </c>
    </row>
    <row r="1293" spans="1:3">
      <c r="A1293">
        <f t="shared" si="20"/>
        <v>1292</v>
      </c>
      <c r="B1293" s="1">
        <v>0.98949444433333333</v>
      </c>
      <c r="C1293" s="1">
        <v>7.3444444333333331E-3</v>
      </c>
    </row>
    <row r="1294" spans="1:3">
      <c r="A1294">
        <f t="shared" si="20"/>
        <v>1293</v>
      </c>
      <c r="B1294" s="1">
        <v>0.98932222233333333</v>
      </c>
      <c r="C1294" s="1">
        <v>1.4522222233333333E-2</v>
      </c>
    </row>
    <row r="1295" spans="1:3">
      <c r="A1295">
        <f t="shared" si="20"/>
        <v>1294</v>
      </c>
      <c r="B1295" s="1">
        <v>0.98467777766666664</v>
      </c>
      <c r="C1295" s="1">
        <v>1.19611111E-2</v>
      </c>
    </row>
    <row r="1296" spans="1:3">
      <c r="A1296">
        <f t="shared" si="20"/>
        <v>1295</v>
      </c>
      <c r="B1296" s="1">
        <v>0.99146666666666661</v>
      </c>
      <c r="C1296" s="1">
        <v>3.2222222333333334E-3</v>
      </c>
    </row>
    <row r="1297" spans="1:3">
      <c r="A1297">
        <f t="shared" si="20"/>
        <v>1296</v>
      </c>
      <c r="B1297" s="1">
        <v>0.9926166666666667</v>
      </c>
      <c r="C1297" s="1">
        <v>1.5888889000000002E-3</v>
      </c>
    </row>
    <row r="1298" spans="1:3">
      <c r="A1298">
        <f t="shared" si="20"/>
        <v>1297</v>
      </c>
      <c r="B1298" s="1">
        <v>0.9785666666666667</v>
      </c>
      <c r="C1298" s="1">
        <v>0</v>
      </c>
    </row>
    <row r="1299" spans="1:3">
      <c r="A1299">
        <f t="shared" si="20"/>
        <v>1298</v>
      </c>
      <c r="B1299" s="1">
        <v>1</v>
      </c>
      <c r="C1299" s="1">
        <v>0</v>
      </c>
    </row>
    <row r="1300" spans="1:3">
      <c r="A1300">
        <f t="shared" si="20"/>
        <v>1299</v>
      </c>
      <c r="B1300" s="1">
        <v>0.98768333333333336</v>
      </c>
      <c r="C1300" s="1">
        <v>0</v>
      </c>
    </row>
    <row r="1301" spans="1:3">
      <c r="A1301">
        <f t="shared" si="20"/>
        <v>1300</v>
      </c>
      <c r="B1301" s="1">
        <v>0.97653888900000008</v>
      </c>
      <c r="C1301" s="1">
        <v>0</v>
      </c>
    </row>
    <row r="1302" spans="1:3">
      <c r="A1302">
        <f t="shared" si="20"/>
        <v>1301</v>
      </c>
      <c r="B1302" s="1">
        <v>0.97657777766666665</v>
      </c>
      <c r="C1302" s="1">
        <v>1.4777777666666668E-3</v>
      </c>
    </row>
    <row r="1303" spans="1:3">
      <c r="A1303">
        <f t="shared" si="20"/>
        <v>1302</v>
      </c>
      <c r="B1303" s="1">
        <v>0.98497777766666661</v>
      </c>
      <c r="C1303" s="1">
        <v>0</v>
      </c>
    </row>
    <row r="1304" spans="1:3">
      <c r="A1304">
        <f t="shared" si="20"/>
        <v>1303</v>
      </c>
      <c r="B1304" s="1">
        <v>0.9892333333333333</v>
      </c>
      <c r="C1304" s="1">
        <v>0</v>
      </c>
    </row>
    <row r="1305" spans="1:3">
      <c r="A1305">
        <f t="shared" si="20"/>
        <v>1304</v>
      </c>
      <c r="B1305" s="1">
        <v>0.99107222233333336</v>
      </c>
      <c r="C1305" s="1">
        <v>0</v>
      </c>
    </row>
    <row r="1306" spans="1:3">
      <c r="A1306">
        <f t="shared" si="20"/>
        <v>1305</v>
      </c>
      <c r="B1306" s="1">
        <v>0.99091666666666667</v>
      </c>
      <c r="C1306" s="1">
        <v>0</v>
      </c>
    </row>
    <row r="1307" spans="1:3">
      <c r="A1307">
        <f t="shared" si="20"/>
        <v>1306</v>
      </c>
      <c r="B1307" s="1">
        <v>0.96661666666666668</v>
      </c>
      <c r="C1307" s="1">
        <v>0</v>
      </c>
    </row>
    <row r="1308" spans="1:3">
      <c r="A1308">
        <f t="shared" si="20"/>
        <v>1307</v>
      </c>
      <c r="B1308" s="1">
        <v>0.98093888900000004</v>
      </c>
      <c r="C1308" s="1">
        <v>0</v>
      </c>
    </row>
    <row r="1309" spans="1:3">
      <c r="A1309">
        <f t="shared" si="20"/>
        <v>1308</v>
      </c>
      <c r="B1309" s="1">
        <v>0.99206111100000005</v>
      </c>
      <c r="C1309" s="1">
        <v>0</v>
      </c>
    </row>
    <row r="1310" spans="1:3">
      <c r="A1310">
        <f t="shared" si="20"/>
        <v>1309</v>
      </c>
      <c r="B1310" s="1">
        <v>0.98247777766666666</v>
      </c>
      <c r="C1310" s="1">
        <v>0</v>
      </c>
    </row>
    <row r="1311" spans="1:3">
      <c r="A1311">
        <f t="shared" si="20"/>
        <v>1310</v>
      </c>
      <c r="B1311" s="1">
        <v>0.98245000000000005</v>
      </c>
      <c r="C1311" s="1">
        <v>0</v>
      </c>
    </row>
    <row r="1312" spans="1:3">
      <c r="A1312">
        <f t="shared" si="20"/>
        <v>1311</v>
      </c>
      <c r="B1312" s="1">
        <v>0.97314444433333336</v>
      </c>
      <c r="C1312" s="1">
        <v>0</v>
      </c>
    </row>
    <row r="1313" spans="1:3">
      <c r="A1313">
        <f t="shared" si="20"/>
        <v>1312</v>
      </c>
      <c r="B1313" s="1">
        <v>0.92019444433333331</v>
      </c>
      <c r="C1313" s="1">
        <v>1.065E-2</v>
      </c>
    </row>
    <row r="1314" spans="1:3">
      <c r="A1314">
        <f t="shared" si="20"/>
        <v>1313</v>
      </c>
      <c r="B1314" s="1">
        <v>0.85770555566666673</v>
      </c>
      <c r="C1314" s="1">
        <v>3.3655555566666669E-2</v>
      </c>
    </row>
    <row r="1315" spans="1:3">
      <c r="A1315">
        <f t="shared" si="20"/>
        <v>1314</v>
      </c>
      <c r="B1315" s="1">
        <v>0.69556111099999995</v>
      </c>
      <c r="C1315" s="1">
        <v>8.5177777766666671E-2</v>
      </c>
    </row>
    <row r="1316" spans="1:3">
      <c r="A1316">
        <f t="shared" si="20"/>
        <v>1315</v>
      </c>
      <c r="B1316" s="1">
        <v>0.53286666666666671</v>
      </c>
      <c r="C1316" s="1">
        <v>3.9283333333333337E-2</v>
      </c>
    </row>
    <row r="1317" spans="1:3">
      <c r="A1317">
        <f t="shared" si="20"/>
        <v>1316</v>
      </c>
      <c r="B1317" s="1">
        <v>0.45448888900000001</v>
      </c>
      <c r="C1317" s="1">
        <v>3.1777777766666668E-2</v>
      </c>
    </row>
    <row r="1318" spans="1:3">
      <c r="A1318">
        <f t="shared" si="20"/>
        <v>1317</v>
      </c>
      <c r="B1318" s="1">
        <v>0.3078388889</v>
      </c>
      <c r="C1318" s="1">
        <v>8.5272222233333334E-2</v>
      </c>
    </row>
    <row r="1319" spans="1:3">
      <c r="A1319">
        <f t="shared" si="20"/>
        <v>1318</v>
      </c>
      <c r="B1319" s="1">
        <v>0.20346666666666666</v>
      </c>
      <c r="C1319" s="1">
        <v>0.18017777776666666</v>
      </c>
    </row>
    <row r="1320" spans="1:3">
      <c r="A1320">
        <f t="shared" si="20"/>
        <v>1319</v>
      </c>
      <c r="B1320" s="1">
        <v>0.13378333333333331</v>
      </c>
      <c r="C1320" s="1">
        <v>0.14889999999999998</v>
      </c>
    </row>
    <row r="1321" spans="1:3">
      <c r="A1321">
        <f t="shared" si="20"/>
        <v>1320</v>
      </c>
      <c r="B1321" s="1">
        <v>0.31212222223333336</v>
      </c>
      <c r="C1321" s="1">
        <v>7.2027777766666662E-2</v>
      </c>
    </row>
    <row r="1322" spans="1:3">
      <c r="A1322">
        <f t="shared" si="20"/>
        <v>1321</v>
      </c>
      <c r="B1322" s="1">
        <v>0.35707777766666665</v>
      </c>
      <c r="C1322" s="1">
        <v>0.20781666666666665</v>
      </c>
    </row>
    <row r="1323" spans="1:3">
      <c r="A1323">
        <f t="shared" si="20"/>
        <v>1322</v>
      </c>
      <c r="B1323" s="1">
        <v>0.24484444443333334</v>
      </c>
      <c r="C1323" s="1">
        <v>0.49594444433333335</v>
      </c>
    </row>
    <row r="1324" spans="1:3">
      <c r="A1324">
        <f t="shared" si="20"/>
        <v>1323</v>
      </c>
      <c r="B1324" s="1">
        <v>0.35948888899999998</v>
      </c>
      <c r="C1324" s="1">
        <v>0.50048333333333328</v>
      </c>
    </row>
    <row r="1325" spans="1:3">
      <c r="A1325">
        <f t="shared" si="20"/>
        <v>1324</v>
      </c>
      <c r="B1325" s="1">
        <v>4.047777776666666E-2</v>
      </c>
      <c r="C1325" s="1">
        <v>0.39122222233333331</v>
      </c>
    </row>
    <row r="1326" spans="1:3">
      <c r="A1326">
        <f t="shared" si="20"/>
        <v>1325</v>
      </c>
      <c r="B1326" s="1">
        <v>0</v>
      </c>
      <c r="C1326" s="1">
        <v>0.29059444443333332</v>
      </c>
    </row>
    <row r="1327" spans="1:3">
      <c r="A1327">
        <f t="shared" si="20"/>
        <v>1326</v>
      </c>
      <c r="B1327" s="1">
        <v>0</v>
      </c>
      <c r="C1327" s="1">
        <v>0.14460555556666668</v>
      </c>
    </row>
    <row r="1328" spans="1:3">
      <c r="A1328">
        <f t="shared" si="20"/>
        <v>1327</v>
      </c>
      <c r="B1328" s="1">
        <v>0</v>
      </c>
      <c r="C1328" s="1">
        <v>0.10192777776666667</v>
      </c>
    </row>
    <row r="1329" spans="1:3">
      <c r="A1329">
        <f t="shared" si="20"/>
        <v>1328</v>
      </c>
      <c r="B1329" s="1">
        <v>0</v>
      </c>
      <c r="C1329" s="1">
        <v>1.5444444433333334E-2</v>
      </c>
    </row>
    <row r="1330" spans="1:3">
      <c r="A1330">
        <f t="shared" si="20"/>
        <v>1329</v>
      </c>
      <c r="B1330" s="1">
        <v>0</v>
      </c>
      <c r="C1330" s="1">
        <v>0</v>
      </c>
    </row>
    <row r="1331" spans="1:3">
      <c r="A1331">
        <f t="shared" si="20"/>
        <v>1330</v>
      </c>
      <c r="B1331" s="1">
        <v>0</v>
      </c>
      <c r="C1331" s="1">
        <v>0</v>
      </c>
    </row>
    <row r="1332" spans="1:3">
      <c r="A1332">
        <f t="shared" si="20"/>
        <v>1331</v>
      </c>
      <c r="B1332" s="1">
        <v>0</v>
      </c>
      <c r="C1332" s="1">
        <v>0</v>
      </c>
    </row>
    <row r="1333" spans="1:3">
      <c r="A1333">
        <f t="shared" si="20"/>
        <v>1332</v>
      </c>
      <c r="B1333" s="1">
        <v>0</v>
      </c>
      <c r="C1333" s="1">
        <v>2.6666666666666666E-3</v>
      </c>
    </row>
    <row r="1334" spans="1:3">
      <c r="A1334">
        <f t="shared" si="20"/>
        <v>1333</v>
      </c>
      <c r="B1334" s="1">
        <v>0</v>
      </c>
      <c r="C1334" s="1">
        <v>1.485E-2</v>
      </c>
    </row>
    <row r="1335" spans="1:3">
      <c r="A1335">
        <f t="shared" si="20"/>
        <v>1334</v>
      </c>
      <c r="B1335" s="1">
        <v>0</v>
      </c>
      <c r="C1335" s="1">
        <v>2.6627777766666669E-2</v>
      </c>
    </row>
    <row r="1336" spans="1:3">
      <c r="A1336">
        <f t="shared" si="20"/>
        <v>1335</v>
      </c>
      <c r="B1336" s="1">
        <v>0</v>
      </c>
      <c r="C1336" s="1">
        <v>5.7594444433333329E-2</v>
      </c>
    </row>
    <row r="1337" spans="1:3">
      <c r="A1337">
        <f t="shared" si="20"/>
        <v>1336</v>
      </c>
      <c r="B1337" s="1">
        <v>0</v>
      </c>
      <c r="C1337" s="1">
        <v>0.11127777776666667</v>
      </c>
    </row>
    <row r="1338" spans="1:3">
      <c r="A1338">
        <f t="shared" si="20"/>
        <v>1337</v>
      </c>
      <c r="B1338" s="1">
        <v>0</v>
      </c>
      <c r="C1338" s="1">
        <v>0.13382777776666668</v>
      </c>
    </row>
    <row r="1339" spans="1:3">
      <c r="A1339">
        <f t="shared" si="20"/>
        <v>1338</v>
      </c>
      <c r="B1339" s="1">
        <v>0</v>
      </c>
      <c r="C1339" s="1">
        <v>0.14718333333333333</v>
      </c>
    </row>
    <row r="1340" spans="1:3">
      <c r="A1340">
        <f t="shared" si="20"/>
        <v>1339</v>
      </c>
      <c r="B1340" s="1">
        <v>5.5061111099999997E-2</v>
      </c>
      <c r="C1340" s="1">
        <v>0.13647222223333333</v>
      </c>
    </row>
    <row r="1341" spans="1:3">
      <c r="A1341">
        <f t="shared" si="20"/>
        <v>1340</v>
      </c>
      <c r="B1341" s="1">
        <v>3.0327777766666668E-2</v>
      </c>
      <c r="C1341" s="1">
        <v>0.15263888889999999</v>
      </c>
    </row>
    <row r="1342" spans="1:3">
      <c r="A1342">
        <f t="shared" si="20"/>
        <v>1341</v>
      </c>
      <c r="B1342" s="1">
        <v>3.0500000000000003E-2</v>
      </c>
      <c r="C1342" s="1">
        <v>0.14382777776666666</v>
      </c>
    </row>
    <row r="1343" spans="1:3">
      <c r="A1343">
        <f t="shared" si="20"/>
        <v>1342</v>
      </c>
      <c r="B1343" s="1">
        <v>8.0683333333333343E-2</v>
      </c>
      <c r="C1343" s="1">
        <v>0.16147777776666666</v>
      </c>
    </row>
    <row r="1344" spans="1:3">
      <c r="A1344">
        <f t="shared" si="20"/>
        <v>1343</v>
      </c>
      <c r="B1344" s="1">
        <v>7.7766666666666678E-2</v>
      </c>
      <c r="C1344" s="1">
        <v>0.18842777776666667</v>
      </c>
    </row>
    <row r="1345" spans="1:3">
      <c r="A1345">
        <f t="shared" si="20"/>
        <v>1344</v>
      </c>
      <c r="B1345" s="1">
        <v>4.1783333333333332E-2</v>
      </c>
      <c r="C1345" s="1">
        <v>0.19760555556666667</v>
      </c>
    </row>
    <row r="1346" spans="1:3">
      <c r="A1346">
        <f t="shared" si="20"/>
        <v>1345</v>
      </c>
      <c r="B1346" s="1">
        <v>2.3388889000000002E-3</v>
      </c>
      <c r="C1346" s="1">
        <v>0.25272777776666666</v>
      </c>
    </row>
    <row r="1347" spans="1:3">
      <c r="A1347">
        <f t="shared" si="20"/>
        <v>1346</v>
      </c>
      <c r="B1347" s="1">
        <v>0</v>
      </c>
      <c r="C1347" s="1">
        <v>0.54937777766666662</v>
      </c>
    </row>
    <row r="1348" spans="1:3">
      <c r="A1348">
        <f t="shared" ref="A1348:A1411" si="21">A1347+1</f>
        <v>1347</v>
      </c>
      <c r="B1348" s="1">
        <v>0</v>
      </c>
      <c r="C1348" s="1">
        <v>0.89648333333333341</v>
      </c>
    </row>
    <row r="1349" spans="1:3">
      <c r="A1349">
        <f t="shared" si="21"/>
        <v>1348</v>
      </c>
      <c r="B1349" s="1">
        <v>1.9555555666666666E-3</v>
      </c>
      <c r="C1349" s="1">
        <v>0.93775555566666668</v>
      </c>
    </row>
    <row r="1350" spans="1:3">
      <c r="A1350">
        <f t="shared" si="21"/>
        <v>1349</v>
      </c>
      <c r="B1350" s="1">
        <v>4.7566666666666667E-2</v>
      </c>
      <c r="C1350" s="1">
        <v>0.99283333333333335</v>
      </c>
    </row>
    <row r="1351" spans="1:3">
      <c r="A1351">
        <f t="shared" si="21"/>
        <v>1350</v>
      </c>
      <c r="B1351" s="1">
        <v>0.45312777766666668</v>
      </c>
      <c r="C1351" s="1">
        <v>0.98765000000000003</v>
      </c>
    </row>
    <row r="1352" spans="1:3">
      <c r="A1352">
        <f t="shared" si="21"/>
        <v>1351</v>
      </c>
      <c r="B1352" s="1">
        <v>0.59362222233333339</v>
      </c>
      <c r="C1352" s="1">
        <v>0.98137222233333332</v>
      </c>
    </row>
    <row r="1353" spans="1:3">
      <c r="A1353">
        <f t="shared" si="21"/>
        <v>1352</v>
      </c>
      <c r="B1353" s="1">
        <v>0.35185555566666671</v>
      </c>
      <c r="C1353" s="1">
        <v>0.93286111099999991</v>
      </c>
    </row>
    <row r="1354" spans="1:3">
      <c r="A1354">
        <f t="shared" si="21"/>
        <v>1353</v>
      </c>
      <c r="B1354" s="1">
        <v>0.22825000000000001</v>
      </c>
      <c r="C1354" s="1">
        <v>0.71604999999999996</v>
      </c>
    </row>
    <row r="1355" spans="1:3">
      <c r="A1355">
        <f t="shared" si="21"/>
        <v>1354</v>
      </c>
      <c r="B1355" s="1">
        <v>0.22489444443333331</v>
      </c>
      <c r="C1355" s="1">
        <v>0.55790555566666666</v>
      </c>
    </row>
    <row r="1356" spans="1:3">
      <c r="A1356">
        <f t="shared" si="21"/>
        <v>1355</v>
      </c>
      <c r="B1356" s="1">
        <v>0.46884444433333333</v>
      </c>
      <c r="C1356" s="1">
        <v>0.52153888900000001</v>
      </c>
    </row>
    <row r="1357" spans="1:3">
      <c r="A1357">
        <f t="shared" si="21"/>
        <v>1356</v>
      </c>
      <c r="B1357" s="1">
        <v>0.80662222233333336</v>
      </c>
      <c r="C1357" s="1">
        <v>0.75759444433333334</v>
      </c>
    </row>
    <row r="1358" spans="1:3">
      <c r="A1358">
        <f t="shared" si="21"/>
        <v>1357</v>
      </c>
      <c r="B1358" s="1">
        <v>0.96809444433333336</v>
      </c>
      <c r="C1358" s="1">
        <v>0.95450555566666673</v>
      </c>
    </row>
    <row r="1359" spans="1:3">
      <c r="A1359">
        <f t="shared" si="21"/>
        <v>1358</v>
      </c>
      <c r="B1359" s="1">
        <v>0.9337833333333333</v>
      </c>
      <c r="C1359" s="1">
        <v>0.97554444433333332</v>
      </c>
    </row>
    <row r="1360" spans="1:3">
      <c r="A1360">
        <f t="shared" si="21"/>
        <v>1359</v>
      </c>
      <c r="B1360" s="1">
        <v>0.80978888900000001</v>
      </c>
      <c r="C1360" s="1">
        <v>0.98913888900000002</v>
      </c>
    </row>
    <row r="1361" spans="1:3">
      <c r="A1361">
        <f t="shared" si="21"/>
        <v>1360</v>
      </c>
      <c r="B1361" s="1">
        <v>0.86885000000000001</v>
      </c>
      <c r="C1361" s="1">
        <v>0.99917777766666671</v>
      </c>
    </row>
    <row r="1362" spans="1:3">
      <c r="A1362">
        <f t="shared" si="21"/>
        <v>1361</v>
      </c>
      <c r="B1362" s="1">
        <v>0.83152777766666663</v>
      </c>
      <c r="C1362" s="1">
        <v>0.46282222233333331</v>
      </c>
    </row>
    <row r="1363" spans="1:3">
      <c r="A1363">
        <f t="shared" si="21"/>
        <v>1362</v>
      </c>
      <c r="B1363" s="1">
        <v>0.71335555566666664</v>
      </c>
      <c r="C1363" s="1">
        <v>0</v>
      </c>
    </row>
    <row r="1364" spans="1:3">
      <c r="A1364">
        <f t="shared" si="21"/>
        <v>1363</v>
      </c>
      <c r="B1364" s="1">
        <v>3.8816666666666673E-2</v>
      </c>
      <c r="C1364" s="1">
        <v>0</v>
      </c>
    </row>
    <row r="1365" spans="1:3">
      <c r="A1365">
        <f t="shared" si="21"/>
        <v>1364</v>
      </c>
      <c r="B1365" s="1">
        <v>1.0588888900000001E-2</v>
      </c>
      <c r="C1365" s="1">
        <v>0</v>
      </c>
    </row>
    <row r="1366" spans="1:3">
      <c r="A1366">
        <f t="shared" si="21"/>
        <v>1365</v>
      </c>
      <c r="B1366" s="1">
        <v>1.9388888900000002E-2</v>
      </c>
      <c r="C1366" s="1">
        <v>0</v>
      </c>
    </row>
    <row r="1367" spans="1:3">
      <c r="A1367">
        <f t="shared" si="21"/>
        <v>1366</v>
      </c>
      <c r="B1367" s="1">
        <v>2.8333333333333335E-3</v>
      </c>
      <c r="C1367" s="1">
        <v>0</v>
      </c>
    </row>
    <row r="1368" spans="1:3">
      <c r="A1368">
        <f t="shared" si="21"/>
        <v>1367</v>
      </c>
      <c r="B1368" s="1">
        <v>0.72677777766666674</v>
      </c>
      <c r="C1368" s="1">
        <v>0</v>
      </c>
    </row>
    <row r="1369" spans="1:3">
      <c r="A1369">
        <f t="shared" si="21"/>
        <v>1368</v>
      </c>
      <c r="B1369" s="1">
        <v>0.99839444433333335</v>
      </c>
      <c r="C1369" s="1">
        <v>0</v>
      </c>
    </row>
    <row r="1370" spans="1:3">
      <c r="A1370">
        <f t="shared" si="21"/>
        <v>1369</v>
      </c>
      <c r="B1370" s="1">
        <v>0.98331111100000002</v>
      </c>
      <c r="C1370" s="1">
        <v>0</v>
      </c>
    </row>
    <row r="1371" spans="1:3">
      <c r="A1371">
        <f t="shared" si="21"/>
        <v>1370</v>
      </c>
      <c r="B1371" s="1">
        <v>0.99104444433333327</v>
      </c>
      <c r="C1371" s="1">
        <v>0</v>
      </c>
    </row>
    <row r="1372" spans="1:3">
      <c r="A1372">
        <f t="shared" si="21"/>
        <v>1371</v>
      </c>
      <c r="B1372" s="1">
        <v>0.97077222233333338</v>
      </c>
      <c r="C1372" s="1">
        <v>0</v>
      </c>
    </row>
    <row r="1373" spans="1:3">
      <c r="A1373">
        <f t="shared" si="21"/>
        <v>1372</v>
      </c>
      <c r="B1373" s="1">
        <v>0.66739444433333328</v>
      </c>
      <c r="C1373" s="1">
        <v>0.83207777766666668</v>
      </c>
    </row>
    <row r="1374" spans="1:3">
      <c r="A1374">
        <f t="shared" si="21"/>
        <v>1373</v>
      </c>
      <c r="B1374" s="1">
        <v>0</v>
      </c>
      <c r="C1374" s="1">
        <v>0.99379444433333342</v>
      </c>
    </row>
    <row r="1375" spans="1:3">
      <c r="A1375">
        <f t="shared" si="21"/>
        <v>1374</v>
      </c>
      <c r="B1375" s="1">
        <v>0</v>
      </c>
      <c r="C1375" s="1">
        <v>0.97377777766666673</v>
      </c>
    </row>
    <row r="1376" spans="1:3">
      <c r="A1376">
        <f t="shared" si="21"/>
        <v>1375</v>
      </c>
      <c r="B1376" s="1">
        <v>0</v>
      </c>
      <c r="C1376" s="1">
        <v>0.98602222233333336</v>
      </c>
    </row>
    <row r="1377" spans="1:3">
      <c r="A1377">
        <f t="shared" si="21"/>
        <v>1376</v>
      </c>
      <c r="B1377" s="1">
        <v>0</v>
      </c>
      <c r="C1377" s="1">
        <v>0.89549444433333336</v>
      </c>
    </row>
    <row r="1378" spans="1:3">
      <c r="A1378">
        <f t="shared" si="21"/>
        <v>1377</v>
      </c>
      <c r="B1378" s="1">
        <v>0</v>
      </c>
      <c r="C1378" s="1">
        <v>0.75275555566666663</v>
      </c>
    </row>
    <row r="1379" spans="1:3">
      <c r="A1379">
        <f t="shared" si="21"/>
        <v>1378</v>
      </c>
      <c r="B1379" s="1">
        <v>0</v>
      </c>
      <c r="C1379" s="1">
        <v>0.638661111</v>
      </c>
    </row>
    <row r="1380" spans="1:3">
      <c r="A1380">
        <f t="shared" si="21"/>
        <v>1379</v>
      </c>
      <c r="B1380" s="1">
        <v>0</v>
      </c>
      <c r="C1380" s="1">
        <v>0.720361111</v>
      </c>
    </row>
    <row r="1381" spans="1:3">
      <c r="A1381">
        <f t="shared" si="21"/>
        <v>1380</v>
      </c>
      <c r="B1381" s="1">
        <v>0</v>
      </c>
      <c r="C1381" s="1">
        <v>0.74366111099999999</v>
      </c>
    </row>
    <row r="1382" spans="1:3">
      <c r="A1382">
        <f t="shared" si="21"/>
        <v>1381</v>
      </c>
      <c r="B1382" s="1">
        <v>0</v>
      </c>
      <c r="C1382" s="1">
        <v>0.81215000000000004</v>
      </c>
    </row>
    <row r="1383" spans="1:3">
      <c r="A1383">
        <f t="shared" si="21"/>
        <v>1382</v>
      </c>
      <c r="B1383" s="1">
        <v>0</v>
      </c>
      <c r="C1383" s="1">
        <v>0.9387777776666667</v>
      </c>
    </row>
    <row r="1384" spans="1:3">
      <c r="A1384">
        <f t="shared" si="21"/>
        <v>1383</v>
      </c>
      <c r="B1384" s="1">
        <v>0</v>
      </c>
      <c r="C1384" s="1">
        <v>0.88028888899999991</v>
      </c>
    </row>
    <row r="1385" spans="1:3">
      <c r="A1385">
        <f t="shared" si="21"/>
        <v>1384</v>
      </c>
      <c r="B1385" s="1">
        <v>0.81170555566666669</v>
      </c>
      <c r="C1385" s="1">
        <v>0.92525000000000002</v>
      </c>
    </row>
    <row r="1386" spans="1:3">
      <c r="A1386">
        <f t="shared" si="21"/>
        <v>1385</v>
      </c>
      <c r="B1386" s="1">
        <v>0.99401666666666666</v>
      </c>
      <c r="C1386" s="1">
        <v>0.94271666666666676</v>
      </c>
    </row>
    <row r="1387" spans="1:3">
      <c r="A1387">
        <f t="shared" si="21"/>
        <v>1386</v>
      </c>
      <c r="B1387" s="1">
        <v>0.9908944443333334</v>
      </c>
      <c r="C1387" s="1">
        <v>0.98117222233333334</v>
      </c>
    </row>
    <row r="1388" spans="1:3">
      <c r="A1388">
        <f t="shared" si="21"/>
        <v>1387</v>
      </c>
      <c r="B1388" s="1">
        <v>0.98755555566666664</v>
      </c>
      <c r="C1388" s="1">
        <v>0.98064444433333331</v>
      </c>
    </row>
    <row r="1389" spans="1:3">
      <c r="A1389">
        <f t="shared" si="21"/>
        <v>1388</v>
      </c>
      <c r="B1389" s="1">
        <v>0.98528333333333329</v>
      </c>
      <c r="C1389" s="1">
        <v>0.97507777766666659</v>
      </c>
    </row>
    <row r="1390" spans="1:3">
      <c r="A1390">
        <f t="shared" si="21"/>
        <v>1389</v>
      </c>
      <c r="B1390" s="1">
        <v>0.9931277776666666</v>
      </c>
      <c r="C1390" s="1">
        <v>0.91866111100000003</v>
      </c>
    </row>
    <row r="1391" spans="1:3">
      <c r="A1391">
        <f t="shared" si="21"/>
        <v>1390</v>
      </c>
      <c r="B1391" s="1">
        <v>0.98227222233333333</v>
      </c>
      <c r="C1391" s="1">
        <v>0.52215555566666672</v>
      </c>
    </row>
    <row r="1392" spans="1:3">
      <c r="A1392">
        <f t="shared" si="21"/>
        <v>1391</v>
      </c>
      <c r="B1392" s="1">
        <v>0.98206666666666664</v>
      </c>
      <c r="C1392" s="1">
        <v>0.52695000000000003</v>
      </c>
    </row>
    <row r="1393" spans="1:3">
      <c r="A1393">
        <f t="shared" si="21"/>
        <v>1392</v>
      </c>
      <c r="B1393" s="1">
        <v>0.99160000000000004</v>
      </c>
      <c r="C1393" s="1">
        <v>0.84575</v>
      </c>
    </row>
    <row r="1394" spans="1:3">
      <c r="A1394">
        <f t="shared" si="21"/>
        <v>1393</v>
      </c>
      <c r="B1394" s="1">
        <v>0.92451666666666665</v>
      </c>
      <c r="C1394" s="1">
        <v>0.8367</v>
      </c>
    </row>
    <row r="1395" spans="1:3">
      <c r="A1395">
        <f t="shared" si="21"/>
        <v>1394</v>
      </c>
      <c r="B1395" s="1">
        <v>0.26185000000000003</v>
      </c>
      <c r="C1395" s="1">
        <v>0.72112222233333334</v>
      </c>
    </row>
    <row r="1396" spans="1:3">
      <c r="A1396">
        <f t="shared" si="21"/>
        <v>1395</v>
      </c>
      <c r="B1396" s="1">
        <v>0.33333333333333331</v>
      </c>
      <c r="C1396" s="1">
        <v>0.6837833333333333</v>
      </c>
    </row>
    <row r="1397" spans="1:3">
      <c r="A1397">
        <f t="shared" si="21"/>
        <v>1396</v>
      </c>
      <c r="B1397" s="1">
        <v>0.99281111099999997</v>
      </c>
      <c r="C1397" s="1">
        <v>0.70801111099999992</v>
      </c>
    </row>
    <row r="1398" spans="1:3">
      <c r="A1398">
        <f t="shared" si="21"/>
        <v>1397</v>
      </c>
      <c r="B1398" s="1">
        <v>0.88905000000000001</v>
      </c>
      <c r="C1398" s="1">
        <v>0.35450555566666669</v>
      </c>
    </row>
    <row r="1399" spans="1:3">
      <c r="A1399">
        <f t="shared" si="21"/>
        <v>1398</v>
      </c>
      <c r="B1399" s="1">
        <v>0.71316111100000001</v>
      </c>
      <c r="C1399" s="1">
        <v>0.1738111111</v>
      </c>
    </row>
    <row r="1400" spans="1:3">
      <c r="A1400">
        <f t="shared" si="21"/>
        <v>1399</v>
      </c>
      <c r="B1400" s="1">
        <v>0.72655000000000003</v>
      </c>
      <c r="C1400" s="1">
        <v>0.31468333333333331</v>
      </c>
    </row>
    <row r="1401" spans="1:3">
      <c r="A1401">
        <f t="shared" si="21"/>
        <v>1400</v>
      </c>
      <c r="B1401" s="1">
        <v>0.96734999999999993</v>
      </c>
      <c r="C1401" s="1">
        <v>0.49613888900000003</v>
      </c>
    </row>
    <row r="1402" spans="1:3">
      <c r="A1402">
        <f t="shared" si="21"/>
        <v>1401</v>
      </c>
      <c r="B1402" s="1">
        <v>0.80113888900000008</v>
      </c>
      <c r="C1402" s="1">
        <v>0.41762222233333335</v>
      </c>
    </row>
    <row r="1403" spans="1:3">
      <c r="A1403">
        <f t="shared" si="21"/>
        <v>1402</v>
      </c>
      <c r="B1403" s="1">
        <v>0.69741111099999997</v>
      </c>
      <c r="C1403" s="1">
        <v>0.36040555566666665</v>
      </c>
    </row>
    <row r="1404" spans="1:3">
      <c r="A1404">
        <f t="shared" si="21"/>
        <v>1403</v>
      </c>
      <c r="B1404" s="1">
        <v>0.77637777766666671</v>
      </c>
      <c r="C1404" s="1">
        <v>0.67653888900000003</v>
      </c>
    </row>
    <row r="1405" spans="1:3">
      <c r="A1405">
        <f t="shared" si="21"/>
        <v>1404</v>
      </c>
      <c r="B1405" s="1">
        <v>0.94319999999999993</v>
      </c>
      <c r="C1405" s="1">
        <v>0.72104999999999997</v>
      </c>
    </row>
    <row r="1406" spans="1:3">
      <c r="A1406">
        <f t="shared" si="21"/>
        <v>1405</v>
      </c>
      <c r="B1406" s="1">
        <v>0.99612777766666671</v>
      </c>
      <c r="C1406" s="1">
        <v>0.78633888899999993</v>
      </c>
    </row>
    <row r="1407" spans="1:3">
      <c r="A1407">
        <f t="shared" si="21"/>
        <v>1406</v>
      </c>
      <c r="B1407" s="1">
        <v>0.98669444433333331</v>
      </c>
      <c r="C1407" s="1">
        <v>0.81966111100000005</v>
      </c>
    </row>
    <row r="1408" spans="1:3">
      <c r="A1408">
        <f t="shared" si="21"/>
        <v>1407</v>
      </c>
      <c r="B1408" s="1">
        <v>0.98433888899999999</v>
      </c>
      <c r="C1408" s="1">
        <v>0.72717222233333334</v>
      </c>
    </row>
    <row r="1409" spans="1:3">
      <c r="A1409">
        <f t="shared" si="21"/>
        <v>1408</v>
      </c>
      <c r="B1409" s="1">
        <v>0.99934444433333336</v>
      </c>
      <c r="C1409" s="1">
        <v>0.55821111099999998</v>
      </c>
    </row>
    <row r="1410" spans="1:3">
      <c r="A1410">
        <f t="shared" si="21"/>
        <v>1409</v>
      </c>
      <c r="B1410" s="1">
        <v>0.9910777776666666</v>
      </c>
      <c r="C1410" s="1">
        <v>0.22981666666666667</v>
      </c>
    </row>
    <row r="1411" spans="1:3">
      <c r="A1411">
        <f t="shared" si="21"/>
        <v>1410</v>
      </c>
      <c r="B1411" s="1">
        <v>0.98222222233333334</v>
      </c>
      <c r="C1411" s="1">
        <v>0.23362777776666668</v>
      </c>
    </row>
    <row r="1412" spans="1:3">
      <c r="A1412">
        <f t="shared" ref="A1412:A1475" si="22">A1411+1</f>
        <v>1411</v>
      </c>
      <c r="B1412" s="1">
        <v>0.98537777766666668</v>
      </c>
      <c r="C1412" s="1">
        <v>0.25863888889999997</v>
      </c>
    </row>
    <row r="1413" spans="1:3">
      <c r="A1413">
        <f t="shared" si="22"/>
        <v>1412</v>
      </c>
      <c r="B1413" s="1">
        <v>0.95300555566666667</v>
      </c>
      <c r="C1413" s="1">
        <v>0.23741666666666666</v>
      </c>
    </row>
    <row r="1414" spans="1:3">
      <c r="A1414">
        <f t="shared" si="22"/>
        <v>1413</v>
      </c>
      <c r="B1414" s="1">
        <v>0.87218888900000002</v>
      </c>
      <c r="C1414" s="1">
        <v>0.14661666666666667</v>
      </c>
    </row>
    <row r="1415" spans="1:3">
      <c r="A1415">
        <f t="shared" si="22"/>
        <v>1414</v>
      </c>
      <c r="B1415" s="1">
        <v>0.91225555566666661</v>
      </c>
      <c r="C1415" s="1">
        <v>0.10170555556666666</v>
      </c>
    </row>
    <row r="1416" spans="1:3">
      <c r="A1416">
        <f t="shared" si="22"/>
        <v>1415</v>
      </c>
      <c r="B1416" s="1">
        <v>0.92472777766666658</v>
      </c>
      <c r="C1416" s="1">
        <v>5.4983333333333335E-2</v>
      </c>
    </row>
    <row r="1417" spans="1:3">
      <c r="A1417">
        <f t="shared" si="22"/>
        <v>1416</v>
      </c>
      <c r="B1417" s="1">
        <v>0.87688333333333335</v>
      </c>
      <c r="C1417" s="1">
        <v>6.5061111099999999E-2</v>
      </c>
    </row>
    <row r="1418" spans="1:3">
      <c r="A1418">
        <f t="shared" si="22"/>
        <v>1417</v>
      </c>
      <c r="B1418" s="1">
        <v>0.90001111099999997</v>
      </c>
      <c r="C1418" s="1">
        <v>0.15256666666666666</v>
      </c>
    </row>
    <row r="1419" spans="1:3">
      <c r="A1419">
        <f t="shared" si="22"/>
        <v>1418</v>
      </c>
      <c r="B1419" s="1">
        <v>0.96091111099999993</v>
      </c>
      <c r="C1419" s="1">
        <v>0.17622222223333334</v>
      </c>
    </row>
    <row r="1420" spans="1:3">
      <c r="A1420">
        <f t="shared" si="22"/>
        <v>1419</v>
      </c>
      <c r="B1420" s="1">
        <v>0.97642777766666666</v>
      </c>
      <c r="C1420" s="1">
        <v>0.2038111111</v>
      </c>
    </row>
    <row r="1421" spans="1:3">
      <c r="A1421">
        <f t="shared" si="22"/>
        <v>1420</v>
      </c>
      <c r="B1421" s="1">
        <v>1</v>
      </c>
      <c r="C1421" s="1">
        <v>0.33352777766666664</v>
      </c>
    </row>
    <row r="1422" spans="1:3">
      <c r="A1422">
        <f t="shared" si="22"/>
        <v>1421</v>
      </c>
      <c r="B1422" s="1">
        <v>0.88549444433333335</v>
      </c>
      <c r="C1422" s="1">
        <v>0.66413333333333335</v>
      </c>
    </row>
    <row r="1423" spans="1:3">
      <c r="A1423">
        <f t="shared" si="22"/>
        <v>1422</v>
      </c>
      <c r="B1423" s="1">
        <v>0.71937222233333342</v>
      </c>
      <c r="C1423" s="1">
        <v>0.96763333333333335</v>
      </c>
    </row>
    <row r="1424" spans="1:3">
      <c r="A1424">
        <f t="shared" si="22"/>
        <v>1423</v>
      </c>
      <c r="B1424" s="1">
        <v>0.75267222233333331</v>
      </c>
      <c r="C1424" s="1">
        <v>0.98280000000000001</v>
      </c>
    </row>
    <row r="1425" spans="1:3">
      <c r="A1425">
        <f t="shared" si="22"/>
        <v>1424</v>
      </c>
      <c r="B1425" s="1">
        <v>0.858461111</v>
      </c>
      <c r="C1425" s="1">
        <v>0.99514444433333327</v>
      </c>
    </row>
    <row r="1426" spans="1:3">
      <c r="A1426">
        <f t="shared" si="22"/>
        <v>1425</v>
      </c>
      <c r="B1426" s="1">
        <v>0.66711666666666669</v>
      </c>
      <c r="C1426" s="1">
        <v>0.98072222233333339</v>
      </c>
    </row>
    <row r="1427" spans="1:3">
      <c r="A1427">
        <f t="shared" si="22"/>
        <v>1426</v>
      </c>
      <c r="B1427" s="1">
        <v>0.27285555556666663</v>
      </c>
      <c r="C1427" s="1">
        <v>0.96663888900000006</v>
      </c>
    </row>
    <row r="1428" spans="1:3">
      <c r="A1428">
        <f t="shared" si="22"/>
        <v>1427</v>
      </c>
      <c r="B1428" s="1">
        <v>0.1217888889</v>
      </c>
      <c r="C1428" s="1">
        <v>0.96765000000000001</v>
      </c>
    </row>
    <row r="1429" spans="1:3">
      <c r="A1429">
        <f t="shared" si="22"/>
        <v>1428</v>
      </c>
      <c r="B1429" s="1">
        <v>0</v>
      </c>
      <c r="C1429" s="1">
        <v>0.98284999999999989</v>
      </c>
    </row>
    <row r="1430" spans="1:3">
      <c r="A1430">
        <f t="shared" si="22"/>
        <v>1429</v>
      </c>
      <c r="B1430" s="1">
        <v>0</v>
      </c>
      <c r="C1430" s="1">
        <v>0.96867777766666663</v>
      </c>
    </row>
    <row r="1431" spans="1:3">
      <c r="A1431">
        <f t="shared" si="22"/>
        <v>1430</v>
      </c>
      <c r="B1431" s="1">
        <v>0</v>
      </c>
      <c r="C1431" s="1">
        <v>0.98581666666666667</v>
      </c>
    </row>
    <row r="1432" spans="1:3">
      <c r="A1432">
        <f t="shared" si="22"/>
        <v>1431</v>
      </c>
      <c r="B1432" s="1">
        <v>0</v>
      </c>
      <c r="C1432" s="1">
        <v>0.98775555566666662</v>
      </c>
    </row>
    <row r="1433" spans="1:3">
      <c r="A1433">
        <f t="shared" si="22"/>
        <v>1432</v>
      </c>
      <c r="B1433" s="1">
        <v>0</v>
      </c>
      <c r="C1433" s="1">
        <v>1</v>
      </c>
    </row>
    <row r="1434" spans="1:3">
      <c r="A1434">
        <f t="shared" si="22"/>
        <v>1433</v>
      </c>
      <c r="B1434" s="1">
        <v>2.194444433333333E-3</v>
      </c>
      <c r="C1434" s="1">
        <v>0.98683333333333334</v>
      </c>
    </row>
    <row r="1435" spans="1:3">
      <c r="A1435">
        <f t="shared" si="22"/>
        <v>1434</v>
      </c>
      <c r="B1435" s="1">
        <v>0</v>
      </c>
      <c r="C1435" s="1">
        <v>0.71468333333333334</v>
      </c>
    </row>
    <row r="1436" spans="1:3">
      <c r="A1436">
        <f t="shared" si="22"/>
        <v>1435</v>
      </c>
      <c r="B1436" s="1">
        <v>5.6222222333333332E-3</v>
      </c>
      <c r="C1436" s="1">
        <v>0</v>
      </c>
    </row>
    <row r="1437" spans="1:3">
      <c r="A1437">
        <f t="shared" si="22"/>
        <v>1436</v>
      </c>
      <c r="B1437" s="1">
        <v>5.5461111099999995E-2</v>
      </c>
      <c r="C1437" s="1">
        <v>0</v>
      </c>
    </row>
    <row r="1438" spans="1:3">
      <c r="A1438">
        <f t="shared" si="22"/>
        <v>1437</v>
      </c>
      <c r="B1438" s="1">
        <v>6.9305555566666663E-2</v>
      </c>
      <c r="C1438" s="1">
        <v>0</v>
      </c>
    </row>
    <row r="1439" spans="1:3">
      <c r="A1439">
        <f t="shared" si="22"/>
        <v>1438</v>
      </c>
      <c r="B1439" s="1">
        <v>0.45417222233333338</v>
      </c>
      <c r="C1439" s="1">
        <v>0</v>
      </c>
    </row>
    <row r="1440" spans="1:3">
      <c r="A1440">
        <f t="shared" si="22"/>
        <v>1439</v>
      </c>
      <c r="B1440" s="1">
        <v>0.61375555566666662</v>
      </c>
      <c r="C1440" s="1">
        <v>0</v>
      </c>
    </row>
    <row r="1441" spans="1:3">
      <c r="A1441">
        <f t="shared" si="22"/>
        <v>1440</v>
      </c>
      <c r="B1441" s="1">
        <v>0.34882222233333332</v>
      </c>
      <c r="C1441" s="1">
        <v>0</v>
      </c>
    </row>
    <row r="1442" spans="1:3">
      <c r="A1442">
        <f t="shared" si="22"/>
        <v>1441</v>
      </c>
      <c r="B1442" s="1">
        <v>0.1646388889</v>
      </c>
      <c r="C1442" s="1">
        <v>0</v>
      </c>
    </row>
    <row r="1443" spans="1:3">
      <c r="A1443">
        <f t="shared" si="22"/>
        <v>1442</v>
      </c>
      <c r="B1443" s="1">
        <v>0.16430555556666665</v>
      </c>
      <c r="C1443" s="1">
        <v>0</v>
      </c>
    </row>
    <row r="1444" spans="1:3">
      <c r="A1444">
        <f t="shared" si="22"/>
        <v>1443</v>
      </c>
      <c r="B1444" s="1">
        <v>0.15145</v>
      </c>
      <c r="C1444" s="1">
        <v>0</v>
      </c>
    </row>
    <row r="1445" spans="1:3">
      <c r="A1445">
        <f t="shared" si="22"/>
        <v>1444</v>
      </c>
      <c r="B1445" s="1">
        <v>5.932222223333334E-2</v>
      </c>
      <c r="C1445" s="1">
        <v>0</v>
      </c>
    </row>
    <row r="1446" spans="1:3">
      <c r="A1446">
        <f t="shared" si="22"/>
        <v>1445</v>
      </c>
      <c r="B1446" s="1">
        <v>8.5361111100000012E-2</v>
      </c>
      <c r="C1446" s="1">
        <v>0.42178333333333329</v>
      </c>
    </row>
    <row r="1447" spans="1:3">
      <c r="A1447">
        <f t="shared" si="22"/>
        <v>1446</v>
      </c>
      <c r="B1447" s="1">
        <v>5.3222222233333331E-2</v>
      </c>
      <c r="C1447" s="1">
        <v>0.16307777776666665</v>
      </c>
    </row>
    <row r="1448" spans="1:3">
      <c r="A1448">
        <f t="shared" si="22"/>
        <v>1447</v>
      </c>
      <c r="B1448" s="1">
        <v>5.2166666666666667E-2</v>
      </c>
      <c r="C1448" s="1">
        <v>0.17981111109999998</v>
      </c>
    </row>
    <row r="1449" spans="1:3">
      <c r="A1449">
        <f t="shared" si="22"/>
        <v>1448</v>
      </c>
      <c r="B1449" s="1">
        <v>1.9477777766666666E-2</v>
      </c>
      <c r="C1449" s="1">
        <v>0.43883888900000001</v>
      </c>
    </row>
    <row r="1450" spans="1:3">
      <c r="A1450">
        <f t="shared" si="22"/>
        <v>1449</v>
      </c>
      <c r="B1450" s="1">
        <v>1.3611111E-3</v>
      </c>
      <c r="C1450" s="1">
        <v>0.42738333333333334</v>
      </c>
    </row>
    <row r="1451" spans="1:3">
      <c r="A1451">
        <f t="shared" si="22"/>
        <v>1450</v>
      </c>
      <c r="B1451" s="1">
        <v>0</v>
      </c>
      <c r="C1451" s="1">
        <v>0.29118333333333335</v>
      </c>
    </row>
    <row r="1452" spans="1:3">
      <c r="A1452">
        <f t="shared" si="22"/>
        <v>1451</v>
      </c>
      <c r="B1452" s="1">
        <v>1.4333333333333331E-3</v>
      </c>
      <c r="C1452" s="1">
        <v>0.24335555556666666</v>
      </c>
    </row>
    <row r="1453" spans="1:3">
      <c r="A1453">
        <f t="shared" si="22"/>
        <v>1452</v>
      </c>
      <c r="B1453" s="1">
        <v>0</v>
      </c>
      <c r="C1453" s="1">
        <v>0.21479444443333331</v>
      </c>
    </row>
    <row r="1454" spans="1:3">
      <c r="A1454">
        <f t="shared" si="22"/>
        <v>1453</v>
      </c>
      <c r="B1454" s="1">
        <v>2.7722222333333335E-3</v>
      </c>
      <c r="C1454" s="1">
        <v>0.18302777776666668</v>
      </c>
    </row>
    <row r="1455" spans="1:3">
      <c r="A1455">
        <f t="shared" si="22"/>
        <v>1454</v>
      </c>
      <c r="B1455" s="1">
        <v>2.0527777766666665E-2</v>
      </c>
      <c r="C1455" s="1">
        <v>0.2843555555666667</v>
      </c>
    </row>
    <row r="1456" spans="1:3">
      <c r="A1456">
        <f t="shared" si="22"/>
        <v>1455</v>
      </c>
      <c r="B1456" s="1">
        <v>5.7583333333333334E-2</v>
      </c>
      <c r="C1456" s="1">
        <v>0.41010555566666668</v>
      </c>
    </row>
    <row r="1457" spans="1:3">
      <c r="A1457">
        <f t="shared" si="22"/>
        <v>1456</v>
      </c>
      <c r="B1457" s="1">
        <v>0.59993333333333332</v>
      </c>
      <c r="C1457" s="1">
        <v>0.41490555566666665</v>
      </c>
    </row>
    <row r="1458" spans="1:3">
      <c r="A1458">
        <f t="shared" si="22"/>
        <v>1457</v>
      </c>
      <c r="B1458" s="1">
        <v>0.79276111100000002</v>
      </c>
      <c r="C1458" s="1">
        <v>0.41007222233333335</v>
      </c>
    </row>
    <row r="1459" spans="1:3">
      <c r="A1459">
        <f t="shared" si="22"/>
        <v>1458</v>
      </c>
      <c r="B1459" s="1">
        <v>0.94924999999999993</v>
      </c>
      <c r="C1459" s="1">
        <v>0.62196111099999996</v>
      </c>
    </row>
    <row r="1460" spans="1:3">
      <c r="A1460">
        <f t="shared" si="22"/>
        <v>1459</v>
      </c>
      <c r="B1460" s="1">
        <v>0.96911666666666663</v>
      </c>
      <c r="C1460" s="1">
        <v>0.90885555566666676</v>
      </c>
    </row>
    <row r="1461" spans="1:3">
      <c r="A1461">
        <f t="shared" si="22"/>
        <v>1460</v>
      </c>
      <c r="B1461" s="1">
        <v>0.98649999999999993</v>
      </c>
      <c r="C1461" s="1">
        <v>0.97291111100000005</v>
      </c>
    </row>
    <row r="1462" spans="1:3">
      <c r="A1462">
        <f t="shared" si="22"/>
        <v>1461</v>
      </c>
      <c r="B1462" s="1">
        <v>0.83835555566666664</v>
      </c>
      <c r="C1462" s="1">
        <v>0.99125000000000008</v>
      </c>
    </row>
    <row r="1463" spans="1:3">
      <c r="A1463">
        <f t="shared" si="22"/>
        <v>1462</v>
      </c>
      <c r="B1463" s="1">
        <v>0.38784444433333332</v>
      </c>
      <c r="C1463" s="1">
        <v>0.99257777766666666</v>
      </c>
    </row>
    <row r="1464" spans="1:3">
      <c r="A1464">
        <f t="shared" si="22"/>
        <v>1463</v>
      </c>
      <c r="B1464" s="1">
        <v>0.45779444433333333</v>
      </c>
      <c r="C1464" s="1">
        <v>0.98441111100000001</v>
      </c>
    </row>
    <row r="1465" spans="1:3">
      <c r="A1465">
        <f t="shared" si="22"/>
        <v>1464</v>
      </c>
      <c r="B1465" s="1">
        <v>0.38365555566666665</v>
      </c>
      <c r="C1465" s="1">
        <v>0.98182777766666662</v>
      </c>
    </row>
    <row r="1466" spans="1:3">
      <c r="A1466">
        <f t="shared" si="22"/>
        <v>1465</v>
      </c>
      <c r="B1466" s="1">
        <v>0.90702777766666665</v>
      </c>
      <c r="C1466" s="1">
        <v>0.98670555566666673</v>
      </c>
    </row>
    <row r="1467" spans="1:3">
      <c r="A1467">
        <f t="shared" si="22"/>
        <v>1466</v>
      </c>
      <c r="B1467" s="1">
        <v>0.92528888900000006</v>
      </c>
      <c r="C1467" s="1">
        <v>0.85633888899999999</v>
      </c>
    </row>
    <row r="1468" spans="1:3">
      <c r="A1468">
        <f t="shared" si="22"/>
        <v>1467</v>
      </c>
      <c r="B1468" s="1">
        <v>0.97833888899999999</v>
      </c>
      <c r="C1468" s="1">
        <v>0.73907222233333336</v>
      </c>
    </row>
    <row r="1469" spans="1:3">
      <c r="A1469">
        <f t="shared" si="22"/>
        <v>1468</v>
      </c>
      <c r="B1469" s="1">
        <v>0.99257777766666666</v>
      </c>
      <c r="C1469" s="1">
        <v>0.95388888900000002</v>
      </c>
    </row>
    <row r="1470" spans="1:3">
      <c r="A1470">
        <f t="shared" si="22"/>
        <v>1469</v>
      </c>
      <c r="B1470" s="1">
        <v>0.98831111100000002</v>
      </c>
      <c r="C1470" s="1">
        <v>0.94300555566666666</v>
      </c>
    </row>
    <row r="1471" spans="1:3">
      <c r="A1471">
        <f t="shared" si="22"/>
        <v>1470</v>
      </c>
      <c r="B1471" s="1">
        <v>0.98673888899999995</v>
      </c>
      <c r="C1471" s="1">
        <v>0.95129444433333332</v>
      </c>
    </row>
    <row r="1472" spans="1:3">
      <c r="A1472">
        <f t="shared" si="22"/>
        <v>1471</v>
      </c>
      <c r="B1472" s="1">
        <v>0.99144444433333334</v>
      </c>
      <c r="C1472" s="1">
        <v>0.98373333333333335</v>
      </c>
    </row>
    <row r="1473" spans="1:3">
      <c r="A1473">
        <f t="shared" si="22"/>
        <v>1472</v>
      </c>
      <c r="B1473" s="1">
        <v>0.93422777766666665</v>
      </c>
      <c r="C1473" s="1">
        <v>0.31993333333333335</v>
      </c>
    </row>
    <row r="1474" spans="1:3">
      <c r="A1474">
        <f t="shared" si="22"/>
        <v>1473</v>
      </c>
      <c r="B1474" s="1">
        <v>0.68930555566666674</v>
      </c>
      <c r="C1474" s="1">
        <v>0.50205</v>
      </c>
    </row>
    <row r="1475" spans="1:3">
      <c r="A1475">
        <f t="shared" si="22"/>
        <v>1474</v>
      </c>
      <c r="B1475" s="1">
        <v>0.35375000000000001</v>
      </c>
      <c r="C1475" s="1">
        <v>0.24212222223333332</v>
      </c>
    </row>
    <row r="1476" spans="1:3">
      <c r="A1476">
        <f t="shared" ref="A1476:A1539" si="23">A1475+1</f>
        <v>1475</v>
      </c>
      <c r="B1476" s="1">
        <v>0.13099444443333333</v>
      </c>
      <c r="C1476" s="1">
        <v>9.5388888999999987E-3</v>
      </c>
    </row>
    <row r="1477" spans="1:3">
      <c r="A1477">
        <f t="shared" si="23"/>
        <v>1476</v>
      </c>
      <c r="B1477" s="1">
        <v>0</v>
      </c>
      <c r="C1477" s="1">
        <v>8.6166666666666666E-3</v>
      </c>
    </row>
    <row r="1478" spans="1:3">
      <c r="A1478">
        <f t="shared" si="23"/>
        <v>1477</v>
      </c>
      <c r="B1478" s="1">
        <v>0</v>
      </c>
      <c r="C1478" s="1">
        <v>1.32611111E-2</v>
      </c>
    </row>
    <row r="1479" spans="1:3">
      <c r="A1479">
        <f t="shared" si="23"/>
        <v>1478</v>
      </c>
      <c r="B1479" s="1">
        <v>0</v>
      </c>
      <c r="C1479" s="1">
        <v>6.993888890000001E-2</v>
      </c>
    </row>
    <row r="1480" spans="1:3">
      <c r="A1480">
        <f t="shared" si="23"/>
        <v>1479</v>
      </c>
      <c r="B1480" s="1">
        <v>0</v>
      </c>
      <c r="C1480" s="1">
        <v>1.84611111E-2</v>
      </c>
    </row>
    <row r="1481" spans="1:3">
      <c r="A1481">
        <f t="shared" si="23"/>
        <v>1480</v>
      </c>
      <c r="B1481" s="1">
        <v>0</v>
      </c>
      <c r="C1481" s="1">
        <v>1.7194444433333334E-2</v>
      </c>
    </row>
    <row r="1482" spans="1:3">
      <c r="A1482">
        <f t="shared" si="23"/>
        <v>1481</v>
      </c>
      <c r="B1482" s="1">
        <v>0</v>
      </c>
      <c r="C1482" s="1">
        <v>6.0555555666666665E-3</v>
      </c>
    </row>
    <row r="1483" spans="1:3">
      <c r="A1483">
        <f t="shared" si="23"/>
        <v>1482</v>
      </c>
      <c r="B1483" s="1">
        <v>0</v>
      </c>
      <c r="C1483" s="1">
        <v>2.7527777766666664E-2</v>
      </c>
    </row>
    <row r="1484" spans="1:3">
      <c r="A1484">
        <f t="shared" si="23"/>
        <v>1483</v>
      </c>
      <c r="B1484" s="1">
        <v>0</v>
      </c>
      <c r="C1484" s="1">
        <v>0.11556111109999999</v>
      </c>
    </row>
    <row r="1485" spans="1:3">
      <c r="A1485">
        <f t="shared" si="23"/>
        <v>1484</v>
      </c>
      <c r="B1485" s="1">
        <v>1.0533333333333334E-2</v>
      </c>
      <c r="C1485" s="1">
        <v>0.14211111110000002</v>
      </c>
    </row>
    <row r="1486" spans="1:3">
      <c r="A1486">
        <f t="shared" si="23"/>
        <v>1485</v>
      </c>
      <c r="B1486" s="1">
        <v>8.5444444333333328E-3</v>
      </c>
      <c r="C1486" s="1">
        <v>0.15405555556666667</v>
      </c>
    </row>
    <row r="1487" spans="1:3">
      <c r="A1487">
        <f t="shared" si="23"/>
        <v>1486</v>
      </c>
      <c r="B1487" s="1">
        <v>0</v>
      </c>
      <c r="C1487" s="1">
        <v>7.7433333333333326E-2</v>
      </c>
    </row>
    <row r="1488" spans="1:3">
      <c r="A1488">
        <f t="shared" si="23"/>
        <v>1487</v>
      </c>
      <c r="B1488" s="1">
        <v>1.1127777766666668E-2</v>
      </c>
      <c r="C1488" s="1">
        <v>5.4888888900000002E-2</v>
      </c>
    </row>
    <row r="1489" spans="1:3">
      <c r="A1489">
        <f t="shared" si="23"/>
        <v>1488</v>
      </c>
      <c r="B1489" s="1">
        <v>4.2544444433333335E-2</v>
      </c>
      <c r="C1489" s="1">
        <v>5.09388889E-2</v>
      </c>
    </row>
    <row r="1490" spans="1:3">
      <c r="A1490">
        <f t="shared" si="23"/>
        <v>1489</v>
      </c>
      <c r="B1490" s="1">
        <v>6.0000000000000001E-3</v>
      </c>
      <c r="C1490" s="1">
        <v>4.3672222233333335E-2</v>
      </c>
    </row>
    <row r="1491" spans="1:3">
      <c r="A1491">
        <f t="shared" si="23"/>
        <v>1490</v>
      </c>
      <c r="B1491" s="1">
        <v>5.4388888999999992E-3</v>
      </c>
      <c r="C1491" s="1">
        <v>3.9794444433333333E-2</v>
      </c>
    </row>
    <row r="1492" spans="1:3">
      <c r="A1492">
        <f t="shared" si="23"/>
        <v>1491</v>
      </c>
      <c r="B1492" s="1">
        <v>1.9394444433333331E-2</v>
      </c>
      <c r="C1492" s="1">
        <v>1.4816666666666667E-2</v>
      </c>
    </row>
    <row r="1493" spans="1:3">
      <c r="A1493">
        <f t="shared" si="23"/>
        <v>1492</v>
      </c>
      <c r="B1493" s="1">
        <v>2.0500000000000002E-3</v>
      </c>
      <c r="C1493" s="1">
        <v>3.6611111000000003E-3</v>
      </c>
    </row>
    <row r="1494" spans="1:3">
      <c r="A1494">
        <f t="shared" si="23"/>
        <v>1493</v>
      </c>
      <c r="B1494" s="1">
        <v>0</v>
      </c>
      <c r="C1494" s="1">
        <v>0</v>
      </c>
    </row>
    <row r="1495" spans="1:3">
      <c r="A1495">
        <f t="shared" si="23"/>
        <v>1494</v>
      </c>
      <c r="B1495" s="1">
        <v>0</v>
      </c>
      <c r="C1495" s="1">
        <v>0</v>
      </c>
    </row>
    <row r="1496" spans="1:3">
      <c r="A1496">
        <f t="shared" si="23"/>
        <v>1495</v>
      </c>
      <c r="B1496" s="1">
        <v>0</v>
      </c>
      <c r="C1496" s="1">
        <v>0</v>
      </c>
    </row>
    <row r="1497" spans="1:3">
      <c r="A1497">
        <f t="shared" si="23"/>
        <v>1496</v>
      </c>
      <c r="B1497" s="1">
        <v>1.9305555566666667E-2</v>
      </c>
      <c r="C1497" s="1">
        <v>0</v>
      </c>
    </row>
    <row r="1498" spans="1:3">
      <c r="A1498">
        <f t="shared" si="23"/>
        <v>1497</v>
      </c>
      <c r="B1498" s="1">
        <v>0.17567777776666665</v>
      </c>
      <c r="C1498" s="1">
        <v>2.53888889E-2</v>
      </c>
    </row>
    <row r="1499" spans="1:3">
      <c r="A1499">
        <f t="shared" si="23"/>
        <v>1498</v>
      </c>
      <c r="B1499" s="1">
        <v>0.27551111109999998</v>
      </c>
      <c r="C1499" s="1">
        <v>0.10315000000000001</v>
      </c>
    </row>
    <row r="1500" spans="1:3">
      <c r="A1500">
        <f t="shared" si="23"/>
        <v>1499</v>
      </c>
      <c r="B1500" s="1">
        <v>0.21648333333333333</v>
      </c>
      <c r="C1500" s="1">
        <v>0.24522222223333331</v>
      </c>
    </row>
    <row r="1501" spans="1:3">
      <c r="A1501">
        <f t="shared" si="23"/>
        <v>1500</v>
      </c>
      <c r="B1501" s="1">
        <v>0.11863333333333334</v>
      </c>
      <c r="C1501" s="1">
        <v>0.76501666666666668</v>
      </c>
    </row>
    <row r="1502" spans="1:3">
      <c r="A1502">
        <f t="shared" si="23"/>
        <v>1501</v>
      </c>
      <c r="B1502" s="1">
        <v>3.8233333333333334E-2</v>
      </c>
      <c r="C1502" s="1">
        <v>0.86685000000000001</v>
      </c>
    </row>
    <row r="1503" spans="1:3">
      <c r="A1503">
        <f t="shared" si="23"/>
        <v>1502</v>
      </c>
      <c r="B1503" s="1">
        <v>0</v>
      </c>
      <c r="C1503" s="1">
        <v>0.95984444433333327</v>
      </c>
    </row>
    <row r="1504" spans="1:3">
      <c r="A1504">
        <f t="shared" si="23"/>
        <v>1503</v>
      </c>
      <c r="B1504" s="1">
        <v>3.9166666666666664E-3</v>
      </c>
      <c r="C1504" s="1">
        <v>1</v>
      </c>
    </row>
    <row r="1505" spans="1:3">
      <c r="A1505">
        <f t="shared" si="23"/>
        <v>1504</v>
      </c>
      <c r="B1505" s="1">
        <v>0.14554444443333334</v>
      </c>
      <c r="C1505" s="1">
        <v>0.98866111100000009</v>
      </c>
    </row>
    <row r="1506" spans="1:3">
      <c r="A1506">
        <f t="shared" si="23"/>
        <v>1505</v>
      </c>
      <c r="B1506" s="1">
        <v>0.18792777776666666</v>
      </c>
      <c r="C1506" s="1">
        <v>0.98060000000000003</v>
      </c>
    </row>
    <row r="1507" spans="1:3">
      <c r="A1507">
        <f t="shared" si="23"/>
        <v>1506</v>
      </c>
      <c r="B1507" s="1">
        <v>0.19124444443333333</v>
      </c>
      <c r="C1507" s="1">
        <v>0.99276666666666669</v>
      </c>
    </row>
    <row r="1508" spans="1:3">
      <c r="A1508">
        <f t="shared" si="23"/>
        <v>1507</v>
      </c>
      <c r="B1508" s="1">
        <v>0.16611666666666666</v>
      </c>
      <c r="C1508" s="1">
        <v>0.98279444433333329</v>
      </c>
    </row>
    <row r="1509" spans="1:3">
      <c r="A1509">
        <f t="shared" si="23"/>
        <v>1508</v>
      </c>
      <c r="B1509" s="1">
        <v>1.6477777766666667E-2</v>
      </c>
      <c r="C1509" s="1">
        <v>0.9819</v>
      </c>
    </row>
    <row r="1510" spans="1:3">
      <c r="A1510">
        <f t="shared" si="23"/>
        <v>1509</v>
      </c>
      <c r="B1510" s="1">
        <v>0</v>
      </c>
      <c r="C1510" s="1">
        <v>0.97197222233333336</v>
      </c>
    </row>
    <row r="1511" spans="1:3">
      <c r="A1511">
        <f t="shared" si="23"/>
        <v>1510</v>
      </c>
      <c r="B1511" s="1">
        <v>0</v>
      </c>
      <c r="C1511" s="1">
        <v>0.96239444433333332</v>
      </c>
    </row>
    <row r="1512" spans="1:3">
      <c r="A1512">
        <f t="shared" si="23"/>
        <v>1511</v>
      </c>
      <c r="B1512" s="1">
        <v>0</v>
      </c>
      <c r="C1512" s="1">
        <v>0.30205555556666669</v>
      </c>
    </row>
    <row r="1513" spans="1:3">
      <c r="A1513">
        <f t="shared" si="23"/>
        <v>1512</v>
      </c>
      <c r="B1513" s="1">
        <v>7.7222222333333335E-3</v>
      </c>
      <c r="C1513" s="1">
        <v>0</v>
      </c>
    </row>
    <row r="1514" spans="1:3">
      <c r="A1514">
        <f t="shared" si="23"/>
        <v>1513</v>
      </c>
      <c r="B1514" s="1">
        <v>8.0655555566666662E-2</v>
      </c>
      <c r="C1514" s="1">
        <v>0</v>
      </c>
    </row>
    <row r="1515" spans="1:3">
      <c r="A1515">
        <f t="shared" si="23"/>
        <v>1514</v>
      </c>
      <c r="B1515" s="1">
        <v>4.3205555566666672E-2</v>
      </c>
      <c r="C1515" s="1">
        <v>0</v>
      </c>
    </row>
    <row r="1516" spans="1:3">
      <c r="A1516">
        <f t="shared" si="23"/>
        <v>1515</v>
      </c>
      <c r="B1516" s="1">
        <v>4.0433333333333335E-2</v>
      </c>
      <c r="C1516" s="1">
        <v>0</v>
      </c>
    </row>
    <row r="1517" spans="1:3">
      <c r="A1517">
        <f t="shared" si="23"/>
        <v>1516</v>
      </c>
      <c r="B1517" s="1">
        <v>0.12817222223333333</v>
      </c>
      <c r="C1517" s="1">
        <v>0</v>
      </c>
    </row>
    <row r="1518" spans="1:3">
      <c r="A1518">
        <f t="shared" si="23"/>
        <v>1517</v>
      </c>
      <c r="B1518" s="1">
        <v>0.12714444443333334</v>
      </c>
      <c r="C1518" s="1">
        <v>0</v>
      </c>
    </row>
    <row r="1519" spans="1:3">
      <c r="A1519">
        <f t="shared" si="23"/>
        <v>1518</v>
      </c>
      <c r="B1519" s="1">
        <v>7.7066666666666658E-2</v>
      </c>
      <c r="C1519" s="1">
        <v>0</v>
      </c>
    </row>
    <row r="1520" spans="1:3">
      <c r="A1520">
        <f t="shared" si="23"/>
        <v>1519</v>
      </c>
      <c r="B1520" s="1">
        <v>6.8199999999999997E-2</v>
      </c>
      <c r="C1520" s="1">
        <v>0</v>
      </c>
    </row>
    <row r="1521" spans="1:3">
      <c r="A1521">
        <f t="shared" si="23"/>
        <v>1520</v>
      </c>
      <c r="B1521" s="1">
        <v>2.2222223333333334E-4</v>
      </c>
      <c r="C1521" s="1">
        <v>0</v>
      </c>
    </row>
    <row r="1522" spans="1:3">
      <c r="A1522">
        <f t="shared" si="23"/>
        <v>1521</v>
      </c>
      <c r="B1522" s="1">
        <v>2.1388888999999997E-3</v>
      </c>
      <c r="C1522" s="1">
        <v>0</v>
      </c>
    </row>
    <row r="1523" spans="1:3">
      <c r="A1523">
        <f t="shared" si="23"/>
        <v>1522</v>
      </c>
      <c r="B1523" s="1">
        <v>3.7777776666666666E-4</v>
      </c>
      <c r="C1523" s="1">
        <v>0</v>
      </c>
    </row>
    <row r="1524" spans="1:3">
      <c r="A1524">
        <f t="shared" si="23"/>
        <v>1523</v>
      </c>
      <c r="B1524" s="1">
        <v>2.8500000000000001E-3</v>
      </c>
      <c r="C1524" s="1">
        <v>0</v>
      </c>
    </row>
    <row r="1525" spans="1:3">
      <c r="A1525">
        <f t="shared" si="23"/>
        <v>1524</v>
      </c>
      <c r="B1525" s="1">
        <v>0</v>
      </c>
      <c r="C1525" s="1">
        <v>0</v>
      </c>
    </row>
    <row r="1526" spans="1:3">
      <c r="A1526">
        <f t="shared" si="23"/>
        <v>1525</v>
      </c>
      <c r="B1526" s="1">
        <v>1.4833333333333332E-3</v>
      </c>
      <c r="C1526" s="1">
        <v>0</v>
      </c>
    </row>
    <row r="1527" spans="1:3">
      <c r="A1527">
        <f t="shared" si="23"/>
        <v>1526</v>
      </c>
      <c r="B1527" s="1">
        <v>0</v>
      </c>
      <c r="C1527" s="1">
        <v>0</v>
      </c>
    </row>
    <row r="1528" spans="1:3">
      <c r="A1528">
        <f t="shared" si="23"/>
        <v>1527</v>
      </c>
      <c r="B1528" s="1">
        <v>1.2561111099999999E-2</v>
      </c>
      <c r="C1528" s="1">
        <v>0.99988888899999995</v>
      </c>
    </row>
    <row r="1529" spans="1:3">
      <c r="A1529">
        <f t="shared" si="23"/>
        <v>1528</v>
      </c>
      <c r="B1529" s="1">
        <v>3.0944444333333336E-3</v>
      </c>
      <c r="C1529" s="1">
        <v>0.99083888900000006</v>
      </c>
    </row>
    <row r="1530" spans="1:3">
      <c r="A1530">
        <f t="shared" si="23"/>
        <v>1529</v>
      </c>
      <c r="B1530" s="1">
        <v>5.8933333333333331E-2</v>
      </c>
      <c r="C1530" s="1">
        <v>0.98299999999999998</v>
      </c>
    </row>
    <row r="1531" spans="1:3">
      <c r="A1531">
        <f t="shared" si="23"/>
        <v>1530</v>
      </c>
      <c r="B1531" s="1">
        <v>5.6627777766666672E-2</v>
      </c>
      <c r="C1531" s="1">
        <v>0.98435555566666666</v>
      </c>
    </row>
    <row r="1532" spans="1:3">
      <c r="A1532">
        <f t="shared" si="23"/>
        <v>1531</v>
      </c>
      <c r="B1532" s="1">
        <v>6.0733333333333334E-2</v>
      </c>
      <c r="C1532" s="1">
        <v>0.99228888900000001</v>
      </c>
    </row>
    <row r="1533" spans="1:3">
      <c r="A1533">
        <f t="shared" si="23"/>
        <v>1532</v>
      </c>
      <c r="B1533" s="1">
        <v>1.26888889E-2</v>
      </c>
      <c r="C1533" s="1">
        <v>0.99066111099999998</v>
      </c>
    </row>
    <row r="1534" spans="1:3">
      <c r="A1534">
        <f t="shared" si="23"/>
        <v>1533</v>
      </c>
      <c r="B1534" s="1">
        <v>0.39905555566666667</v>
      </c>
      <c r="C1534" s="1">
        <v>0.99212222233333336</v>
      </c>
    </row>
    <row r="1535" spans="1:3">
      <c r="A1535">
        <f t="shared" si="23"/>
        <v>1534</v>
      </c>
      <c r="B1535" s="1">
        <v>0.83122777766666667</v>
      </c>
      <c r="C1535" s="1">
        <v>0.97626666666666673</v>
      </c>
    </row>
    <row r="1536" spans="1:3">
      <c r="A1536">
        <f t="shared" si="23"/>
        <v>1535</v>
      </c>
      <c r="B1536" s="1">
        <v>0.78155555566666668</v>
      </c>
      <c r="C1536" s="1">
        <v>0.98755000000000004</v>
      </c>
    </row>
    <row r="1537" spans="1:3">
      <c r="A1537">
        <f t="shared" si="23"/>
        <v>1536</v>
      </c>
      <c r="B1537" s="1">
        <v>0.94446666666666668</v>
      </c>
      <c r="C1537" s="1">
        <v>0.99432222233333334</v>
      </c>
    </row>
    <row r="1538" spans="1:3">
      <c r="A1538">
        <f t="shared" si="23"/>
        <v>1537</v>
      </c>
      <c r="B1538" s="1">
        <v>0.52339999999999998</v>
      </c>
      <c r="C1538" s="1">
        <v>0.98644444433333334</v>
      </c>
    </row>
    <row r="1539" spans="1:3">
      <c r="A1539">
        <f t="shared" si="23"/>
        <v>1538</v>
      </c>
      <c r="B1539" s="1">
        <v>0.72241111099999999</v>
      </c>
      <c r="C1539" s="1">
        <v>0.98155555566666663</v>
      </c>
    </row>
    <row r="1540" spans="1:3">
      <c r="A1540">
        <f t="shared" ref="A1540:A1603" si="24">A1539+1</f>
        <v>1539</v>
      </c>
      <c r="B1540" s="1">
        <v>0.63511111100000006</v>
      </c>
      <c r="C1540" s="1">
        <v>0.6638388890000001</v>
      </c>
    </row>
    <row r="1541" spans="1:3">
      <c r="A1541">
        <f t="shared" si="24"/>
        <v>1540</v>
      </c>
      <c r="B1541" s="1">
        <v>0.31946666666666668</v>
      </c>
      <c r="C1541" s="1">
        <v>0</v>
      </c>
    </row>
    <row r="1542" spans="1:3">
      <c r="A1542">
        <f t="shared" si="24"/>
        <v>1541</v>
      </c>
      <c r="B1542" s="1">
        <v>0.92338888900000005</v>
      </c>
      <c r="C1542" s="1">
        <v>0</v>
      </c>
    </row>
    <row r="1543" spans="1:3">
      <c r="A1543">
        <f t="shared" si="24"/>
        <v>1542</v>
      </c>
      <c r="B1543" s="1">
        <v>0.99301666666666677</v>
      </c>
      <c r="C1543" s="1">
        <v>0</v>
      </c>
    </row>
    <row r="1544" spans="1:3">
      <c r="A1544">
        <f t="shared" si="24"/>
        <v>1543</v>
      </c>
      <c r="B1544" s="1">
        <v>0.98298888899999992</v>
      </c>
      <c r="C1544" s="1">
        <v>0</v>
      </c>
    </row>
    <row r="1545" spans="1:3">
      <c r="A1545">
        <f t="shared" si="24"/>
        <v>1544</v>
      </c>
      <c r="B1545" s="1">
        <v>0.99244444433333334</v>
      </c>
      <c r="C1545" s="1">
        <v>0.33069444443333329</v>
      </c>
    </row>
    <row r="1546" spans="1:3">
      <c r="A1546">
        <f t="shared" si="24"/>
        <v>1545</v>
      </c>
      <c r="B1546" s="1">
        <v>0.98297777766666672</v>
      </c>
      <c r="C1546" s="1">
        <v>0.98626666666666674</v>
      </c>
    </row>
    <row r="1547" spans="1:3">
      <c r="A1547">
        <f t="shared" si="24"/>
        <v>1546</v>
      </c>
      <c r="B1547" s="1">
        <v>0.9909444443333334</v>
      </c>
      <c r="C1547" s="1">
        <v>0.98365000000000002</v>
      </c>
    </row>
    <row r="1548" spans="1:3">
      <c r="A1548">
        <f t="shared" si="24"/>
        <v>1547</v>
      </c>
      <c r="B1548" s="1">
        <v>0.97866111099999997</v>
      </c>
      <c r="C1548" s="1">
        <v>0.89862222233333333</v>
      </c>
    </row>
    <row r="1549" spans="1:3">
      <c r="A1549">
        <f t="shared" si="24"/>
        <v>1548</v>
      </c>
      <c r="B1549" s="1">
        <v>0.984288889</v>
      </c>
      <c r="C1549" s="1">
        <v>0.93103333333333338</v>
      </c>
    </row>
    <row r="1550" spans="1:3">
      <c r="A1550">
        <f t="shared" si="24"/>
        <v>1549</v>
      </c>
      <c r="B1550" s="1">
        <v>0.99281111099999997</v>
      </c>
      <c r="C1550" s="1">
        <v>0.88978888899999997</v>
      </c>
    </row>
    <row r="1551" spans="1:3">
      <c r="A1551">
        <f t="shared" si="24"/>
        <v>1550</v>
      </c>
      <c r="B1551" s="1">
        <v>0.98254444433333332</v>
      </c>
      <c r="C1551" s="1">
        <v>0.83941111099999999</v>
      </c>
    </row>
    <row r="1552" spans="1:3">
      <c r="A1552">
        <f t="shared" si="24"/>
        <v>1551</v>
      </c>
      <c r="B1552" s="1">
        <v>0.97391666666666665</v>
      </c>
      <c r="C1552" s="1">
        <v>0.94308888899999999</v>
      </c>
    </row>
    <row r="1553" spans="1:3">
      <c r="A1553">
        <f t="shared" si="24"/>
        <v>1552</v>
      </c>
      <c r="B1553" s="1">
        <v>0.99044444433333334</v>
      </c>
      <c r="C1553" s="1">
        <v>0.9765222223333333</v>
      </c>
    </row>
    <row r="1554" spans="1:3">
      <c r="A1554">
        <f t="shared" si="24"/>
        <v>1553</v>
      </c>
      <c r="B1554" s="1">
        <v>0.9836222223333333</v>
      </c>
      <c r="C1554" s="1">
        <v>0.97405555566666668</v>
      </c>
    </row>
    <row r="1555" spans="1:3">
      <c r="A1555">
        <f t="shared" si="24"/>
        <v>1554</v>
      </c>
      <c r="B1555" s="1">
        <v>0.99316666666666675</v>
      </c>
      <c r="C1555" s="1">
        <v>0.99497222233333327</v>
      </c>
    </row>
    <row r="1556" spans="1:3">
      <c r="A1556">
        <f t="shared" si="24"/>
        <v>1555</v>
      </c>
      <c r="B1556" s="1">
        <v>0.99590000000000001</v>
      </c>
      <c r="C1556" s="1">
        <v>0.99336666666666662</v>
      </c>
    </row>
    <row r="1557" spans="1:3">
      <c r="A1557">
        <f t="shared" si="24"/>
        <v>1556</v>
      </c>
      <c r="B1557" s="1">
        <v>0.98959999999999992</v>
      </c>
      <c r="C1557" s="1">
        <v>0.98745000000000005</v>
      </c>
    </row>
    <row r="1558" spans="1:3">
      <c r="A1558">
        <f t="shared" si="24"/>
        <v>1557</v>
      </c>
      <c r="B1558" s="1">
        <v>0.99229999999999996</v>
      </c>
      <c r="C1558" s="1">
        <v>0.97102222233333335</v>
      </c>
    </row>
    <row r="1559" spans="1:3">
      <c r="A1559">
        <f t="shared" si="24"/>
        <v>1558</v>
      </c>
      <c r="B1559" s="1">
        <v>0.99212222233333336</v>
      </c>
      <c r="C1559" s="1">
        <v>0.8944833333333333</v>
      </c>
    </row>
    <row r="1560" spans="1:3">
      <c r="A1560">
        <f t="shared" si="24"/>
        <v>1559</v>
      </c>
      <c r="B1560" s="1">
        <v>0.9795222223333333</v>
      </c>
      <c r="C1560" s="1">
        <v>0.78270000000000006</v>
      </c>
    </row>
    <row r="1561" spans="1:3">
      <c r="A1561">
        <f t="shared" si="24"/>
        <v>1560</v>
      </c>
      <c r="B1561" s="1">
        <v>0.96235000000000004</v>
      </c>
      <c r="C1561" s="1">
        <v>0.82796666666666663</v>
      </c>
    </row>
    <row r="1562" spans="1:3">
      <c r="A1562">
        <f t="shared" si="24"/>
        <v>1561</v>
      </c>
      <c r="B1562" s="1">
        <v>0.97419999999999995</v>
      </c>
      <c r="C1562" s="1">
        <v>0.74472777766666665</v>
      </c>
    </row>
    <row r="1563" spans="1:3">
      <c r="A1563">
        <f t="shared" si="24"/>
        <v>1562</v>
      </c>
      <c r="B1563" s="1">
        <v>0.98745000000000005</v>
      </c>
      <c r="C1563" s="1">
        <v>0.65102777766666664</v>
      </c>
    </row>
    <row r="1564" spans="1:3">
      <c r="A1564">
        <f t="shared" si="24"/>
        <v>1563</v>
      </c>
      <c r="B1564" s="1">
        <v>0.9844666666666666</v>
      </c>
      <c r="C1564" s="1">
        <v>0.55383333333333329</v>
      </c>
    </row>
    <row r="1565" spans="1:3">
      <c r="A1565">
        <f t="shared" si="24"/>
        <v>1564</v>
      </c>
      <c r="B1565" s="1">
        <v>0.99106666666666665</v>
      </c>
      <c r="C1565" s="1">
        <v>0.59993888900000003</v>
      </c>
    </row>
    <row r="1566" spans="1:3">
      <c r="A1566">
        <f t="shared" si="24"/>
        <v>1565</v>
      </c>
      <c r="B1566" s="1">
        <v>0.97785</v>
      </c>
      <c r="C1566" s="1">
        <v>0.65718333333333334</v>
      </c>
    </row>
    <row r="1567" spans="1:3">
      <c r="A1567">
        <f t="shared" si="24"/>
        <v>1566</v>
      </c>
      <c r="B1567" s="1">
        <v>0.97229444433333323</v>
      </c>
      <c r="C1567" s="1">
        <v>0.54477222233333333</v>
      </c>
    </row>
    <row r="1568" spans="1:3">
      <c r="A1568">
        <f t="shared" si="24"/>
        <v>1567</v>
      </c>
      <c r="B1568" s="1">
        <v>0.9876722223333334</v>
      </c>
      <c r="C1568" s="1">
        <v>0.53371111100000002</v>
      </c>
    </row>
    <row r="1569" spans="1:3">
      <c r="A1569">
        <f t="shared" si="24"/>
        <v>1568</v>
      </c>
      <c r="B1569" s="1">
        <v>0.99322777766666659</v>
      </c>
      <c r="C1569" s="1">
        <v>0.57165555566666659</v>
      </c>
    </row>
    <row r="1570" spans="1:3">
      <c r="A1570">
        <f t="shared" si="24"/>
        <v>1569</v>
      </c>
      <c r="B1570" s="1">
        <v>0.98750000000000004</v>
      </c>
      <c r="C1570" s="1">
        <v>0.56887777766666658</v>
      </c>
    </row>
    <row r="1571" spans="1:3">
      <c r="A1571">
        <f t="shared" si="24"/>
        <v>1570</v>
      </c>
      <c r="B1571" s="1">
        <v>0.98148333333333337</v>
      </c>
      <c r="C1571" s="1">
        <v>0.39269444433333334</v>
      </c>
    </row>
    <row r="1572" spans="1:3">
      <c r="A1572">
        <f t="shared" si="24"/>
        <v>1571</v>
      </c>
      <c r="B1572" s="1">
        <v>0.95928888899999998</v>
      </c>
      <c r="C1572" s="1">
        <v>0.21456666666666668</v>
      </c>
    </row>
    <row r="1573" spans="1:3">
      <c r="A1573">
        <f t="shared" si="24"/>
        <v>1572</v>
      </c>
      <c r="B1573" s="1">
        <v>0.97714999999999996</v>
      </c>
      <c r="C1573" s="1">
        <v>0.21960555556666667</v>
      </c>
    </row>
    <row r="1574" spans="1:3">
      <c r="A1574">
        <f t="shared" si="24"/>
        <v>1573</v>
      </c>
      <c r="B1574" s="1">
        <v>0.98668333333333336</v>
      </c>
      <c r="C1574" s="1">
        <v>0.16087222223333333</v>
      </c>
    </row>
    <row r="1575" spans="1:3">
      <c r="A1575">
        <f t="shared" si="24"/>
        <v>1574</v>
      </c>
      <c r="B1575" s="1">
        <v>0.99892222233333328</v>
      </c>
      <c r="C1575" s="1">
        <v>0.19747222223333333</v>
      </c>
    </row>
    <row r="1576" spans="1:3">
      <c r="A1576">
        <f t="shared" si="24"/>
        <v>1575</v>
      </c>
      <c r="B1576" s="1">
        <v>0.98138888899999999</v>
      </c>
      <c r="C1576" s="1">
        <v>8.8222222233333328E-2</v>
      </c>
    </row>
    <row r="1577" spans="1:3">
      <c r="A1577">
        <f t="shared" si="24"/>
        <v>1576</v>
      </c>
      <c r="B1577" s="1">
        <v>0.98578333333333334</v>
      </c>
      <c r="C1577" s="1">
        <v>0.24996666666666664</v>
      </c>
    </row>
    <row r="1578" spans="1:3">
      <c r="A1578">
        <f t="shared" si="24"/>
        <v>1577</v>
      </c>
      <c r="B1578" s="1">
        <v>0.99744444433333324</v>
      </c>
      <c r="C1578" s="1">
        <v>0.25239444443333331</v>
      </c>
    </row>
    <row r="1579" spans="1:3">
      <c r="A1579">
        <f t="shared" si="24"/>
        <v>1578</v>
      </c>
      <c r="B1579" s="1">
        <v>0.97768888899999995</v>
      </c>
      <c r="C1579" s="1">
        <v>0.20809444443333333</v>
      </c>
    </row>
    <row r="1580" spans="1:3">
      <c r="A1580">
        <f t="shared" si="24"/>
        <v>1579</v>
      </c>
      <c r="B1580" s="1">
        <v>1</v>
      </c>
      <c r="C1580" s="1">
        <v>7.5344444433333338E-2</v>
      </c>
    </row>
    <row r="1581" spans="1:3">
      <c r="A1581">
        <f t="shared" si="24"/>
        <v>1580</v>
      </c>
      <c r="B1581" s="1">
        <v>0.99282777766666674</v>
      </c>
      <c r="C1581" s="1">
        <v>0.14882777776666664</v>
      </c>
    </row>
    <row r="1582" spans="1:3">
      <c r="A1582">
        <f t="shared" si="24"/>
        <v>1581</v>
      </c>
      <c r="B1582" s="1">
        <v>0.9942833333333333</v>
      </c>
      <c r="C1582" s="1">
        <v>0.14612222223333332</v>
      </c>
    </row>
    <row r="1583" spans="1:3">
      <c r="A1583">
        <f t="shared" si="24"/>
        <v>1582</v>
      </c>
      <c r="B1583" s="1">
        <v>0.96703888900000001</v>
      </c>
      <c r="C1583" s="1">
        <v>9.9933333333333346E-2</v>
      </c>
    </row>
    <row r="1584" spans="1:3">
      <c r="A1584">
        <f t="shared" si="24"/>
        <v>1583</v>
      </c>
      <c r="B1584" s="1">
        <v>0.93694999999999995</v>
      </c>
      <c r="C1584" s="1">
        <v>0.14414999999999997</v>
      </c>
    </row>
    <row r="1585" spans="1:3">
      <c r="A1585">
        <f t="shared" si="24"/>
        <v>1584</v>
      </c>
      <c r="B1585" s="1">
        <v>0.96847777766666665</v>
      </c>
      <c r="C1585" s="1">
        <v>0.35348888900000003</v>
      </c>
    </row>
    <row r="1586" spans="1:3">
      <c r="A1586">
        <f t="shared" si="24"/>
        <v>1585</v>
      </c>
      <c r="B1586" s="1">
        <v>0.99563333333333337</v>
      </c>
      <c r="C1586" s="1">
        <v>0.26621111110000001</v>
      </c>
    </row>
    <row r="1587" spans="1:3">
      <c r="A1587">
        <f t="shared" si="24"/>
        <v>1586</v>
      </c>
      <c r="B1587" s="1">
        <v>0.9868444443333334</v>
      </c>
      <c r="C1587" s="1">
        <v>0.32001111110000002</v>
      </c>
    </row>
    <row r="1588" spans="1:3">
      <c r="A1588">
        <f t="shared" si="24"/>
        <v>1587</v>
      </c>
      <c r="B1588" s="1">
        <v>0.9746222223333334</v>
      </c>
      <c r="C1588" s="1">
        <v>0.10979444443333333</v>
      </c>
    </row>
    <row r="1589" spans="1:3">
      <c r="A1589">
        <f t="shared" si="24"/>
        <v>1588</v>
      </c>
      <c r="B1589" s="1">
        <v>0.98904444433333327</v>
      </c>
      <c r="C1589" s="1">
        <v>0.15119444443333335</v>
      </c>
    </row>
    <row r="1590" spans="1:3">
      <c r="A1590">
        <f t="shared" si="24"/>
        <v>1589</v>
      </c>
      <c r="B1590" s="1">
        <v>0.99502777766666672</v>
      </c>
      <c r="C1590" s="1">
        <v>0.14804999999999999</v>
      </c>
    </row>
    <row r="1591" spans="1:3">
      <c r="A1591">
        <f t="shared" si="24"/>
        <v>1590</v>
      </c>
      <c r="B1591" s="1">
        <v>0.99306666666666676</v>
      </c>
      <c r="C1591" s="1">
        <v>4.977777776666667E-2</v>
      </c>
    </row>
    <row r="1592" spans="1:3">
      <c r="A1592">
        <f t="shared" si="24"/>
        <v>1591</v>
      </c>
      <c r="B1592" s="1">
        <v>0.98987222233333338</v>
      </c>
      <c r="C1592" s="1">
        <v>0</v>
      </c>
    </row>
    <row r="1593" spans="1:3">
      <c r="A1593">
        <f t="shared" si="24"/>
        <v>1592</v>
      </c>
      <c r="B1593" s="1">
        <v>0.9916666666666667</v>
      </c>
      <c r="C1593" s="1">
        <v>0</v>
      </c>
    </row>
    <row r="1594" spans="1:3">
      <c r="A1594">
        <f t="shared" si="24"/>
        <v>1593</v>
      </c>
      <c r="B1594" s="1">
        <v>0.99593333333333334</v>
      </c>
      <c r="C1594" s="1">
        <v>6.3111110999999999E-3</v>
      </c>
    </row>
    <row r="1595" spans="1:3">
      <c r="A1595">
        <f t="shared" si="24"/>
        <v>1594</v>
      </c>
      <c r="B1595" s="1">
        <v>0.98892777766666673</v>
      </c>
      <c r="C1595" s="1">
        <v>3.8427777766666664E-2</v>
      </c>
    </row>
    <row r="1596" spans="1:3">
      <c r="A1596">
        <f t="shared" si="24"/>
        <v>1595</v>
      </c>
      <c r="B1596" s="1">
        <v>0.98478333333333334</v>
      </c>
      <c r="C1596" s="1">
        <v>0.11191666666666666</v>
      </c>
    </row>
    <row r="1597" spans="1:3">
      <c r="A1597">
        <f t="shared" si="24"/>
        <v>1596</v>
      </c>
      <c r="B1597" s="1">
        <v>0.986288889</v>
      </c>
      <c r="C1597" s="1">
        <v>0.21417777776666666</v>
      </c>
    </row>
    <row r="1598" spans="1:3">
      <c r="A1598">
        <f t="shared" si="24"/>
        <v>1597</v>
      </c>
      <c r="B1598" s="1">
        <v>0.98701111099999994</v>
      </c>
      <c r="C1598" s="1">
        <v>0.33024444443333334</v>
      </c>
    </row>
    <row r="1599" spans="1:3">
      <c r="A1599">
        <f t="shared" si="24"/>
        <v>1598</v>
      </c>
      <c r="B1599" s="1">
        <v>0.989338889</v>
      </c>
      <c r="C1599" s="1">
        <v>0.63455555566666666</v>
      </c>
    </row>
    <row r="1600" spans="1:3">
      <c r="A1600">
        <f t="shared" si="24"/>
        <v>1599</v>
      </c>
      <c r="B1600" s="1">
        <v>0.98379444433333341</v>
      </c>
      <c r="C1600" s="1">
        <v>0.86313888900000002</v>
      </c>
    </row>
    <row r="1601" spans="1:3">
      <c r="A1601">
        <f t="shared" si="24"/>
        <v>1600</v>
      </c>
      <c r="B1601" s="1">
        <v>0.98806111100000005</v>
      </c>
      <c r="C1601" s="1">
        <v>0.96645555566666663</v>
      </c>
    </row>
    <row r="1602" spans="1:3">
      <c r="A1602">
        <f t="shared" si="24"/>
        <v>1601</v>
      </c>
      <c r="B1602" s="1">
        <v>0.99726666666666663</v>
      </c>
      <c r="C1602" s="1">
        <v>0.99865555566666664</v>
      </c>
    </row>
    <row r="1603" spans="1:3">
      <c r="A1603">
        <f t="shared" si="24"/>
        <v>1602</v>
      </c>
      <c r="B1603" s="1">
        <v>0.98820555566666668</v>
      </c>
      <c r="C1603" s="1">
        <v>0.99705555566666659</v>
      </c>
    </row>
    <row r="1604" spans="1:3">
      <c r="A1604">
        <f t="shared" ref="A1604:A1667" si="25">A1603+1</f>
        <v>1603</v>
      </c>
      <c r="B1604" s="1">
        <v>0.99331666666666663</v>
      </c>
      <c r="C1604" s="1">
        <v>0.982238889</v>
      </c>
    </row>
    <row r="1605" spans="1:3">
      <c r="A1605">
        <f t="shared" si="25"/>
        <v>1604</v>
      </c>
      <c r="B1605" s="1">
        <v>0.9907722223333334</v>
      </c>
      <c r="C1605" s="1">
        <v>0.99743333333333328</v>
      </c>
    </row>
    <row r="1606" spans="1:3">
      <c r="A1606">
        <f t="shared" si="25"/>
        <v>1605</v>
      </c>
      <c r="B1606" s="1">
        <v>0.97915000000000008</v>
      </c>
      <c r="C1606" s="1">
        <v>0.99059444433333332</v>
      </c>
    </row>
    <row r="1607" spans="1:3">
      <c r="A1607">
        <f t="shared" si="25"/>
        <v>1606</v>
      </c>
      <c r="B1607" s="1">
        <v>0.99216666666666664</v>
      </c>
      <c r="C1607" s="1">
        <v>0.97673888899999994</v>
      </c>
    </row>
    <row r="1608" spans="1:3">
      <c r="A1608">
        <f t="shared" si="25"/>
        <v>1607</v>
      </c>
      <c r="B1608" s="1">
        <v>0.99678333333333335</v>
      </c>
      <c r="C1608" s="1">
        <v>0.86721666666666664</v>
      </c>
    </row>
    <row r="1609" spans="1:3">
      <c r="A1609">
        <f t="shared" si="25"/>
        <v>1608</v>
      </c>
      <c r="B1609" s="1">
        <v>0.99760000000000004</v>
      </c>
      <c r="C1609" s="1">
        <v>0.6387666666666667</v>
      </c>
    </row>
    <row r="1610" spans="1:3">
      <c r="A1610">
        <f t="shared" si="25"/>
        <v>1609</v>
      </c>
      <c r="B1610" s="1">
        <v>0.9969944443333334</v>
      </c>
      <c r="C1610" s="1">
        <v>0.7799222223333333</v>
      </c>
    </row>
    <row r="1611" spans="1:3">
      <c r="A1611">
        <f t="shared" si="25"/>
        <v>1610</v>
      </c>
      <c r="B1611" s="1">
        <v>0.97156666666666658</v>
      </c>
      <c r="C1611" s="1">
        <v>0.9297833333333333</v>
      </c>
    </row>
    <row r="1612" spans="1:3">
      <c r="A1612">
        <f t="shared" si="25"/>
        <v>1611</v>
      </c>
      <c r="B1612" s="1">
        <v>0.98456666666666659</v>
      </c>
      <c r="C1612" s="1">
        <v>0.98469444433333342</v>
      </c>
    </row>
    <row r="1613" spans="1:3">
      <c r="A1613">
        <f t="shared" si="25"/>
        <v>1612</v>
      </c>
      <c r="B1613" s="1">
        <v>0.99564999999999992</v>
      </c>
      <c r="C1613" s="1">
        <v>0.97987222233333326</v>
      </c>
    </row>
    <row r="1614" spans="1:3">
      <c r="A1614">
        <f t="shared" si="25"/>
        <v>1613</v>
      </c>
      <c r="B1614" s="1">
        <v>0.98416111100000003</v>
      </c>
      <c r="C1614" s="1">
        <v>0.99775000000000003</v>
      </c>
    </row>
    <row r="1615" spans="1:3">
      <c r="A1615">
        <f t="shared" si="25"/>
        <v>1614</v>
      </c>
      <c r="B1615" s="1">
        <v>0.98891666666666667</v>
      </c>
      <c r="C1615" s="1">
        <v>0.98804444433333327</v>
      </c>
    </row>
    <row r="1616" spans="1:3">
      <c r="A1616">
        <f t="shared" si="25"/>
        <v>1615</v>
      </c>
      <c r="B1616" s="1">
        <v>0.98841111100000001</v>
      </c>
      <c r="C1616" s="1">
        <v>0.98053333333333337</v>
      </c>
    </row>
    <row r="1617" spans="1:3">
      <c r="A1617">
        <f t="shared" si="25"/>
        <v>1616</v>
      </c>
      <c r="B1617" s="1">
        <v>0.99735000000000007</v>
      </c>
      <c r="C1617" s="1">
        <v>0.99771111099999998</v>
      </c>
    </row>
    <row r="1618" spans="1:3">
      <c r="A1618">
        <f t="shared" si="25"/>
        <v>1617</v>
      </c>
      <c r="B1618" s="1">
        <v>0.97641666666666671</v>
      </c>
      <c r="C1618" s="1">
        <v>1</v>
      </c>
    </row>
    <row r="1619" spans="1:3">
      <c r="A1619">
        <f t="shared" si="25"/>
        <v>1618</v>
      </c>
      <c r="B1619" s="1">
        <v>0.98431666666666662</v>
      </c>
      <c r="C1619" s="1">
        <v>0.98703888900000003</v>
      </c>
    </row>
    <row r="1620" spans="1:3">
      <c r="A1620">
        <f t="shared" si="25"/>
        <v>1619</v>
      </c>
      <c r="B1620" s="1">
        <v>0.97544444433333333</v>
      </c>
      <c r="C1620" s="1">
        <v>0.97366111099999997</v>
      </c>
    </row>
    <row r="1621" spans="1:3">
      <c r="A1621">
        <f t="shared" si="25"/>
        <v>1620</v>
      </c>
      <c r="B1621" s="1">
        <v>0.96007777766666669</v>
      </c>
      <c r="C1621" s="1">
        <v>0.88398888899999994</v>
      </c>
    </row>
    <row r="1622" spans="1:3">
      <c r="A1622">
        <f t="shared" si="25"/>
        <v>1621</v>
      </c>
      <c r="B1622" s="1">
        <v>0.96832222233333332</v>
      </c>
      <c r="C1622" s="1">
        <v>0.51259444433333334</v>
      </c>
    </row>
    <row r="1623" spans="1:3">
      <c r="A1623">
        <f t="shared" si="25"/>
        <v>1622</v>
      </c>
      <c r="B1623" s="1">
        <v>0.94722222233333342</v>
      </c>
      <c r="C1623" s="1">
        <v>0.25440555556666666</v>
      </c>
    </row>
    <row r="1624" spans="1:3">
      <c r="A1624">
        <f t="shared" si="25"/>
        <v>1623</v>
      </c>
      <c r="B1624" s="1">
        <v>0.88929444433333338</v>
      </c>
      <c r="C1624" s="1">
        <v>0.28464444443333331</v>
      </c>
    </row>
    <row r="1625" spans="1:3">
      <c r="A1625">
        <f t="shared" si="25"/>
        <v>1624</v>
      </c>
      <c r="B1625" s="1">
        <v>0.9819055556666666</v>
      </c>
      <c r="C1625" s="1">
        <v>0.52876666666666661</v>
      </c>
    </row>
    <row r="1626" spans="1:3">
      <c r="A1626">
        <f t="shared" si="25"/>
        <v>1625</v>
      </c>
      <c r="B1626" s="1">
        <v>1</v>
      </c>
      <c r="C1626" s="1">
        <v>0.45993333333333336</v>
      </c>
    </row>
    <row r="1627" spans="1:3">
      <c r="A1627">
        <f t="shared" si="25"/>
        <v>1626</v>
      </c>
      <c r="B1627" s="1">
        <v>0.9956722223333333</v>
      </c>
      <c r="C1627" s="1">
        <v>0.44742222233333334</v>
      </c>
    </row>
    <row r="1628" spans="1:3">
      <c r="A1628">
        <f t="shared" si="25"/>
        <v>1627</v>
      </c>
      <c r="B1628" s="1">
        <v>0.97790555566666659</v>
      </c>
      <c r="C1628" s="1">
        <v>0.57992222233333335</v>
      </c>
    </row>
    <row r="1629" spans="1:3">
      <c r="A1629">
        <f t="shared" si="25"/>
        <v>1628</v>
      </c>
      <c r="B1629" s="1">
        <v>0.95758333333333334</v>
      </c>
      <c r="C1629" s="1">
        <v>0.85585</v>
      </c>
    </row>
    <row r="1630" spans="1:3">
      <c r="A1630">
        <f t="shared" si="25"/>
        <v>1629</v>
      </c>
      <c r="B1630" s="1">
        <v>0.99716666666666665</v>
      </c>
      <c r="C1630" s="1">
        <v>0.84707222233333335</v>
      </c>
    </row>
    <row r="1631" spans="1:3">
      <c r="A1631">
        <f t="shared" si="25"/>
        <v>1630</v>
      </c>
      <c r="B1631" s="1">
        <v>0.99001111099999994</v>
      </c>
      <c r="C1631" s="1">
        <v>0.88841666666666663</v>
      </c>
    </row>
    <row r="1632" spans="1:3">
      <c r="A1632">
        <f t="shared" si="25"/>
        <v>1631</v>
      </c>
      <c r="B1632" s="1">
        <v>0.930888889</v>
      </c>
      <c r="C1632" s="1">
        <v>0.67699999999999994</v>
      </c>
    </row>
    <row r="1633" spans="1:3">
      <c r="A1633">
        <f t="shared" si="25"/>
        <v>1632</v>
      </c>
      <c r="B1633" s="1">
        <v>0.89937222233333336</v>
      </c>
      <c r="C1633" s="1">
        <v>0.33243333333333336</v>
      </c>
    </row>
    <row r="1634" spans="1:3">
      <c r="A1634">
        <f t="shared" si="25"/>
        <v>1633</v>
      </c>
      <c r="B1634" s="1">
        <v>0.73107222233333335</v>
      </c>
      <c r="C1634" s="1">
        <v>0.33945555566666663</v>
      </c>
    </row>
    <row r="1635" spans="1:3">
      <c r="A1635">
        <f t="shared" si="25"/>
        <v>1634</v>
      </c>
      <c r="B1635" s="1">
        <v>0.86426666666666674</v>
      </c>
      <c r="C1635" s="1">
        <v>0.3387</v>
      </c>
    </row>
    <row r="1636" spans="1:3">
      <c r="A1636">
        <f t="shared" si="25"/>
        <v>1635</v>
      </c>
      <c r="B1636" s="1">
        <v>0.75958888899999999</v>
      </c>
      <c r="C1636" s="1">
        <v>0.2967277777666667</v>
      </c>
    </row>
    <row r="1637" spans="1:3">
      <c r="A1637">
        <f t="shared" si="25"/>
        <v>1636</v>
      </c>
      <c r="B1637" s="1">
        <v>0.8363666666666667</v>
      </c>
      <c r="C1637" s="1">
        <v>0.28334444443333334</v>
      </c>
    </row>
    <row r="1638" spans="1:3">
      <c r="A1638">
        <f t="shared" si="25"/>
        <v>1637</v>
      </c>
      <c r="B1638" s="1">
        <v>0.75085555566666662</v>
      </c>
      <c r="C1638" s="1">
        <v>0.32434444443333338</v>
      </c>
    </row>
    <row r="1639" spans="1:3">
      <c r="A1639">
        <f t="shared" si="25"/>
        <v>1638</v>
      </c>
      <c r="B1639" s="1">
        <v>0.64394444433333342</v>
      </c>
      <c r="C1639" s="1">
        <v>0.19517777776666667</v>
      </c>
    </row>
    <row r="1640" spans="1:3">
      <c r="A1640">
        <f t="shared" si="25"/>
        <v>1639</v>
      </c>
      <c r="B1640" s="1">
        <v>0.57813888899999999</v>
      </c>
      <c r="C1640" s="1">
        <v>0.22589444443333334</v>
      </c>
    </row>
    <row r="1641" spans="1:3">
      <c r="A1641">
        <f t="shared" si="25"/>
        <v>1640</v>
      </c>
      <c r="B1641" s="1">
        <v>0.452538889</v>
      </c>
      <c r="C1641" s="1">
        <v>0.30818888890000001</v>
      </c>
    </row>
    <row r="1642" spans="1:3">
      <c r="A1642">
        <f t="shared" si="25"/>
        <v>1641</v>
      </c>
      <c r="B1642" s="1">
        <v>0.28807222223333334</v>
      </c>
      <c r="C1642" s="1">
        <v>0.37009444433333333</v>
      </c>
    </row>
    <row r="1643" spans="1:3">
      <c r="A1643">
        <f t="shared" si="25"/>
        <v>1642</v>
      </c>
      <c r="B1643" s="1">
        <v>0.30379444443333337</v>
      </c>
      <c r="C1643" s="1">
        <v>0.23087777776666665</v>
      </c>
    </row>
    <row r="1644" spans="1:3">
      <c r="A1644">
        <f t="shared" si="25"/>
        <v>1643</v>
      </c>
      <c r="B1644" s="1">
        <v>0.32473333333333337</v>
      </c>
      <c r="C1644" s="1">
        <v>0.28456666666666669</v>
      </c>
    </row>
    <row r="1645" spans="1:3">
      <c r="A1645">
        <f t="shared" si="25"/>
        <v>1644</v>
      </c>
      <c r="B1645" s="1">
        <v>0.5370222223333333</v>
      </c>
      <c r="C1645" s="1">
        <v>0.23956666666666668</v>
      </c>
    </row>
    <row r="1646" spans="1:3">
      <c r="A1646">
        <f t="shared" si="25"/>
        <v>1645</v>
      </c>
      <c r="B1646" s="1">
        <v>0.47439999999999999</v>
      </c>
      <c r="C1646" s="1">
        <v>0.25645555556666666</v>
      </c>
    </row>
    <row r="1647" spans="1:3">
      <c r="A1647">
        <f t="shared" si="25"/>
        <v>1646</v>
      </c>
      <c r="B1647" s="1">
        <v>0.39635555566666664</v>
      </c>
      <c r="C1647" s="1">
        <v>0.22261666666666666</v>
      </c>
    </row>
    <row r="1648" spans="1:3">
      <c r="A1648">
        <f t="shared" si="25"/>
        <v>1647</v>
      </c>
      <c r="B1648" s="1">
        <v>0.35616666666666669</v>
      </c>
      <c r="C1648" s="1">
        <v>0.16262222223333334</v>
      </c>
    </row>
    <row r="1649" spans="1:3">
      <c r="A1649">
        <f t="shared" si="25"/>
        <v>1648</v>
      </c>
      <c r="B1649" s="1">
        <v>0.23316666666666666</v>
      </c>
      <c r="C1649" s="1">
        <v>0.14258333333333334</v>
      </c>
    </row>
    <row r="1650" spans="1:3">
      <c r="A1650">
        <f t="shared" si="25"/>
        <v>1649</v>
      </c>
      <c r="B1650" s="1">
        <v>0.13822777776666667</v>
      </c>
      <c r="C1650" s="1">
        <v>0.13137777776666668</v>
      </c>
    </row>
    <row r="1651" spans="1:3">
      <c r="A1651">
        <f t="shared" si="25"/>
        <v>1650</v>
      </c>
      <c r="B1651" s="1">
        <v>6.2077777766666668E-2</v>
      </c>
      <c r="C1651" s="1">
        <v>5.1561111099999994E-2</v>
      </c>
    </row>
    <row r="1652" spans="1:3">
      <c r="A1652">
        <f t="shared" si="25"/>
        <v>1651</v>
      </c>
      <c r="B1652" s="1">
        <v>4.2633333333333329E-2</v>
      </c>
      <c r="C1652" s="1">
        <v>3.5166666666666666E-3</v>
      </c>
    </row>
    <row r="1653" spans="1:3">
      <c r="A1653">
        <f t="shared" si="25"/>
        <v>1652</v>
      </c>
      <c r="B1653" s="1">
        <v>7.5777777666666667E-3</v>
      </c>
      <c r="C1653" s="1">
        <v>0</v>
      </c>
    </row>
    <row r="1654" spans="1:3">
      <c r="A1654">
        <f t="shared" si="25"/>
        <v>1653</v>
      </c>
      <c r="B1654" s="1">
        <v>0</v>
      </c>
      <c r="C1654" s="1">
        <v>1.5222222333333333E-3</v>
      </c>
    </row>
    <row r="1655" spans="1:3">
      <c r="A1655">
        <f t="shared" si="25"/>
        <v>1654</v>
      </c>
      <c r="B1655" s="1">
        <v>0</v>
      </c>
      <c r="C1655" s="1">
        <v>2.2622222233333333E-2</v>
      </c>
    </row>
    <row r="1656" spans="1:3">
      <c r="A1656">
        <f t="shared" si="25"/>
        <v>1655</v>
      </c>
      <c r="B1656" s="1">
        <v>9.3150000000000011E-2</v>
      </c>
      <c r="C1656" s="1">
        <v>1.8749999999999999E-2</v>
      </c>
    </row>
    <row r="1657" spans="1:3">
      <c r="A1657">
        <f t="shared" si="25"/>
        <v>1656</v>
      </c>
      <c r="B1657" s="1">
        <v>6.4438888900000005E-2</v>
      </c>
      <c r="C1657" s="1">
        <v>4.8566666666666668E-2</v>
      </c>
    </row>
    <row r="1658" spans="1:3">
      <c r="A1658">
        <f t="shared" si="25"/>
        <v>1657</v>
      </c>
      <c r="B1658" s="1">
        <v>0</v>
      </c>
      <c r="C1658" s="1">
        <v>1.3272222233333332E-2</v>
      </c>
    </row>
    <row r="1659" spans="1:3">
      <c r="A1659">
        <f t="shared" si="25"/>
        <v>1658</v>
      </c>
      <c r="B1659" s="1">
        <v>1.5944444333333334E-3</v>
      </c>
      <c r="C1659" s="1">
        <v>3.944444443333333E-2</v>
      </c>
    </row>
    <row r="1660" spans="1:3">
      <c r="A1660">
        <f t="shared" si="25"/>
        <v>1659</v>
      </c>
      <c r="B1660" s="1">
        <v>3.1222222333333331E-3</v>
      </c>
      <c r="C1660" s="1">
        <v>0.10237777776666666</v>
      </c>
    </row>
    <row r="1661" spans="1:3">
      <c r="A1661">
        <f t="shared" si="25"/>
        <v>1660</v>
      </c>
      <c r="B1661" s="1">
        <v>0</v>
      </c>
      <c r="C1661" s="1">
        <v>0.22236111110000001</v>
      </c>
    </row>
    <row r="1662" spans="1:3">
      <c r="A1662">
        <f t="shared" si="25"/>
        <v>1661</v>
      </c>
      <c r="B1662" s="1">
        <v>0</v>
      </c>
      <c r="C1662" s="1">
        <v>0.14078333333333332</v>
      </c>
    </row>
    <row r="1663" spans="1:3">
      <c r="A1663">
        <f t="shared" si="25"/>
        <v>1662</v>
      </c>
      <c r="B1663" s="1">
        <v>0</v>
      </c>
      <c r="C1663" s="1">
        <v>0.13985</v>
      </c>
    </row>
    <row r="1664" spans="1:3">
      <c r="A1664">
        <f t="shared" si="25"/>
        <v>1663</v>
      </c>
      <c r="B1664" s="1">
        <v>0</v>
      </c>
      <c r="C1664" s="1">
        <v>0.10018333333333333</v>
      </c>
    </row>
    <row r="1665" spans="1:3">
      <c r="A1665">
        <f t="shared" si="25"/>
        <v>1664</v>
      </c>
      <c r="B1665" s="1">
        <v>0</v>
      </c>
      <c r="C1665" s="1">
        <v>6.9816666666666666E-2</v>
      </c>
    </row>
    <row r="1666" spans="1:3">
      <c r="A1666">
        <f t="shared" si="25"/>
        <v>1665</v>
      </c>
      <c r="B1666" s="1">
        <v>0</v>
      </c>
      <c r="C1666" s="1">
        <v>0.16042777776666667</v>
      </c>
    </row>
    <row r="1667" spans="1:3">
      <c r="A1667">
        <f t="shared" si="25"/>
        <v>1666</v>
      </c>
      <c r="B1667" s="1">
        <v>0</v>
      </c>
      <c r="C1667" s="1">
        <v>0.1212</v>
      </c>
    </row>
    <row r="1668" spans="1:3">
      <c r="A1668">
        <f t="shared" ref="A1668:A1731" si="26">A1667+1</f>
        <v>1667</v>
      </c>
      <c r="B1668" s="1">
        <v>0</v>
      </c>
      <c r="C1668" s="1">
        <v>9.2938888900000002E-2</v>
      </c>
    </row>
    <row r="1669" spans="1:3">
      <c r="A1669">
        <f t="shared" si="26"/>
        <v>1668</v>
      </c>
      <c r="B1669" s="1">
        <v>2.4833333333333331E-3</v>
      </c>
      <c r="C1669" s="1">
        <v>9.7766666666666655E-2</v>
      </c>
    </row>
    <row r="1670" spans="1:3">
      <c r="A1670">
        <f t="shared" si="26"/>
        <v>1669</v>
      </c>
      <c r="B1670" s="1">
        <v>7.3388889000000007E-3</v>
      </c>
      <c r="C1670" s="1">
        <v>0.11023333333333334</v>
      </c>
    </row>
    <row r="1671" spans="1:3">
      <c r="A1671">
        <f t="shared" si="26"/>
        <v>1670</v>
      </c>
      <c r="B1671" s="1">
        <v>7.7333333333333334E-3</v>
      </c>
      <c r="C1671" s="1">
        <v>8.1111111100000008E-2</v>
      </c>
    </row>
    <row r="1672" spans="1:3">
      <c r="A1672">
        <f t="shared" si="26"/>
        <v>1671</v>
      </c>
      <c r="B1672" s="1">
        <v>2.23E-2</v>
      </c>
      <c r="C1672" s="1">
        <v>4.8744444433333332E-2</v>
      </c>
    </row>
    <row r="1673" spans="1:3">
      <c r="A1673">
        <f t="shared" si="26"/>
        <v>1672</v>
      </c>
      <c r="B1673" s="1">
        <v>1.7411111099999998E-2</v>
      </c>
      <c r="C1673" s="1">
        <v>3.6400000000000002E-2</v>
      </c>
    </row>
    <row r="1674" spans="1:3">
      <c r="A1674">
        <f t="shared" si="26"/>
        <v>1673</v>
      </c>
      <c r="B1674" s="1">
        <v>2.0794444433333333E-2</v>
      </c>
      <c r="C1674" s="1">
        <v>2.4055555566666668E-2</v>
      </c>
    </row>
    <row r="1675" spans="1:3">
      <c r="A1675">
        <f t="shared" si="26"/>
        <v>1674</v>
      </c>
      <c r="B1675" s="1">
        <v>5.1533333333333334E-2</v>
      </c>
      <c r="C1675" s="1">
        <v>2.4750000000000001E-2</v>
      </c>
    </row>
    <row r="1676" spans="1:3">
      <c r="A1676">
        <f t="shared" si="26"/>
        <v>1675</v>
      </c>
      <c r="B1676" s="1">
        <v>6.6477777766666662E-2</v>
      </c>
      <c r="C1676" s="1">
        <v>2.4472222233333334E-2</v>
      </c>
    </row>
    <row r="1677" spans="1:3">
      <c r="A1677">
        <f t="shared" si="26"/>
        <v>1676</v>
      </c>
      <c r="B1677" s="1">
        <v>0.11468888889999999</v>
      </c>
      <c r="C1677" s="1">
        <v>2.64E-2</v>
      </c>
    </row>
    <row r="1678" spans="1:3">
      <c r="A1678">
        <f t="shared" si="26"/>
        <v>1677</v>
      </c>
      <c r="B1678" s="1">
        <v>0.15698333333333334</v>
      </c>
      <c r="C1678" s="1">
        <v>2.2805555566666667E-2</v>
      </c>
    </row>
    <row r="1679" spans="1:3">
      <c r="A1679">
        <f t="shared" si="26"/>
        <v>1678</v>
      </c>
      <c r="B1679" s="1">
        <v>0.15977222223333334</v>
      </c>
      <c r="C1679" s="1">
        <v>2.0466666666666668E-2</v>
      </c>
    </row>
    <row r="1680" spans="1:3">
      <c r="A1680">
        <f t="shared" si="26"/>
        <v>1679</v>
      </c>
      <c r="B1680" s="1">
        <v>0.10847777776666666</v>
      </c>
      <c r="C1680" s="1">
        <v>0</v>
      </c>
    </row>
    <row r="1681" spans="1:3">
      <c r="A1681">
        <f t="shared" si="26"/>
        <v>1680</v>
      </c>
      <c r="B1681" s="1">
        <v>9.3022222233333327E-2</v>
      </c>
      <c r="C1681" s="1">
        <v>2.6388888999999997E-3</v>
      </c>
    </row>
    <row r="1682" spans="1:3">
      <c r="A1682">
        <f t="shared" si="26"/>
        <v>1681</v>
      </c>
      <c r="B1682" s="1">
        <v>9.9188888900000008E-2</v>
      </c>
      <c r="C1682" s="1">
        <v>3.6516666666666663E-2</v>
      </c>
    </row>
    <row r="1683" spans="1:3">
      <c r="A1683">
        <f t="shared" si="26"/>
        <v>1682</v>
      </c>
      <c r="B1683" s="1">
        <v>7.8100000000000003E-2</v>
      </c>
      <c r="C1683" s="1">
        <v>3.1255555566666669E-2</v>
      </c>
    </row>
    <row r="1684" spans="1:3">
      <c r="A1684">
        <f t="shared" si="26"/>
        <v>1683</v>
      </c>
      <c r="B1684" s="1">
        <v>0.12652222223333334</v>
      </c>
      <c r="C1684" s="1">
        <v>9.4149999999999998E-2</v>
      </c>
    </row>
    <row r="1685" spans="1:3">
      <c r="A1685">
        <f t="shared" si="26"/>
        <v>1684</v>
      </c>
      <c r="B1685" s="1">
        <v>0.1040111111</v>
      </c>
      <c r="C1685" s="1">
        <v>3.534444443333333E-2</v>
      </c>
    </row>
    <row r="1686" spans="1:3">
      <c r="A1686">
        <f t="shared" si="26"/>
        <v>1685</v>
      </c>
      <c r="B1686" s="1">
        <v>0.15753888890000001</v>
      </c>
      <c r="C1686" s="1">
        <v>4.9577777766666671E-2</v>
      </c>
    </row>
    <row r="1687" spans="1:3">
      <c r="A1687">
        <f t="shared" si="26"/>
        <v>1686</v>
      </c>
      <c r="B1687" s="1">
        <v>0.15587777776666664</v>
      </c>
      <c r="C1687" s="1">
        <v>4.3838888899999998E-2</v>
      </c>
    </row>
    <row r="1688" spans="1:3">
      <c r="A1688">
        <f t="shared" si="26"/>
        <v>1687</v>
      </c>
      <c r="B1688" s="1">
        <v>8.7650000000000006E-2</v>
      </c>
      <c r="C1688" s="1">
        <v>3.0966666666666667E-2</v>
      </c>
    </row>
    <row r="1689" spans="1:3">
      <c r="A1689">
        <f t="shared" si="26"/>
        <v>1688</v>
      </c>
      <c r="B1689" s="1">
        <v>3.4977777766666669E-2</v>
      </c>
      <c r="C1689" s="1">
        <v>1.1411111100000001E-2</v>
      </c>
    </row>
    <row r="1690" spans="1:3">
      <c r="A1690">
        <f t="shared" si="26"/>
        <v>1689</v>
      </c>
      <c r="B1690" s="1">
        <v>4.2855555566666668E-2</v>
      </c>
      <c r="C1690" s="1">
        <v>4.0277777666666665E-3</v>
      </c>
    </row>
    <row r="1691" spans="1:3">
      <c r="A1691">
        <f t="shared" si="26"/>
        <v>1690</v>
      </c>
      <c r="B1691" s="1">
        <v>2.8305555566666665E-2</v>
      </c>
      <c r="C1691" s="1">
        <v>1.0144444433333333E-2</v>
      </c>
    </row>
    <row r="1692" spans="1:3">
      <c r="A1692">
        <f t="shared" si="26"/>
        <v>1691</v>
      </c>
      <c r="B1692" s="1">
        <v>6.1333333333333335E-3</v>
      </c>
      <c r="C1692" s="1">
        <v>1.3333333333333333E-3</v>
      </c>
    </row>
    <row r="1693" spans="1:3">
      <c r="A1693">
        <f t="shared" si="26"/>
        <v>1692</v>
      </c>
      <c r="B1693" s="1">
        <v>1.6138888899999999E-2</v>
      </c>
      <c r="C1693" s="1">
        <v>0</v>
      </c>
    </row>
    <row r="1694" spans="1:3">
      <c r="A1694">
        <f t="shared" si="26"/>
        <v>1693</v>
      </c>
      <c r="B1694" s="1">
        <v>1.2083333333333333E-2</v>
      </c>
      <c r="C1694" s="1">
        <v>0</v>
      </c>
    </row>
    <row r="1695" spans="1:3">
      <c r="A1695">
        <f t="shared" si="26"/>
        <v>1694</v>
      </c>
      <c r="B1695" s="1">
        <v>5.1666666666666668E-4</v>
      </c>
      <c r="C1695" s="1">
        <v>0</v>
      </c>
    </row>
    <row r="1696" spans="1:3">
      <c r="A1696">
        <f t="shared" si="26"/>
        <v>1695</v>
      </c>
      <c r="B1696" s="1">
        <v>0</v>
      </c>
      <c r="C1696" s="1">
        <v>0</v>
      </c>
    </row>
    <row r="1697" spans="1:3">
      <c r="A1697">
        <f t="shared" si="26"/>
        <v>1696</v>
      </c>
      <c r="B1697" s="1">
        <v>0</v>
      </c>
      <c r="C1697" s="1">
        <v>0</v>
      </c>
    </row>
    <row r="1698" spans="1:3">
      <c r="A1698">
        <f t="shared" si="26"/>
        <v>1697</v>
      </c>
      <c r="B1698" s="1">
        <v>0</v>
      </c>
      <c r="C1698" s="1">
        <v>0</v>
      </c>
    </row>
    <row r="1699" spans="1:3">
      <c r="A1699">
        <f t="shared" si="26"/>
        <v>1698</v>
      </c>
      <c r="B1699" s="1">
        <v>0</v>
      </c>
      <c r="C1699" s="1">
        <v>0</v>
      </c>
    </row>
    <row r="1700" spans="1:3">
      <c r="A1700">
        <f t="shared" si="26"/>
        <v>1699</v>
      </c>
      <c r="B1700" s="1">
        <v>0</v>
      </c>
      <c r="C1700" s="1">
        <v>4.6500000000000005E-3</v>
      </c>
    </row>
    <row r="1701" spans="1:3">
      <c r="A1701">
        <f t="shared" si="26"/>
        <v>1700</v>
      </c>
      <c r="B1701" s="1">
        <v>0</v>
      </c>
      <c r="C1701" s="1">
        <v>1.2938888900000001E-2</v>
      </c>
    </row>
    <row r="1702" spans="1:3">
      <c r="A1702">
        <f t="shared" si="26"/>
        <v>1701</v>
      </c>
      <c r="B1702" s="1">
        <v>0</v>
      </c>
      <c r="C1702" s="1">
        <v>1.6183333333333334E-2</v>
      </c>
    </row>
    <row r="1703" spans="1:3">
      <c r="A1703">
        <f t="shared" si="26"/>
        <v>1702</v>
      </c>
      <c r="B1703" s="1">
        <v>3.4727777766666669E-2</v>
      </c>
      <c r="C1703" s="1">
        <v>1.0338888900000001E-2</v>
      </c>
    </row>
    <row r="1704" spans="1:3">
      <c r="A1704">
        <f t="shared" si="26"/>
        <v>1703</v>
      </c>
      <c r="B1704" s="1">
        <v>0.15364444443333333</v>
      </c>
      <c r="C1704" s="1">
        <v>1.6805555566666668E-2</v>
      </c>
    </row>
    <row r="1705" spans="1:3">
      <c r="A1705">
        <f t="shared" si="26"/>
        <v>1704</v>
      </c>
      <c r="B1705" s="1">
        <v>0.18601111109999999</v>
      </c>
      <c r="C1705" s="1">
        <v>6.9283333333333336E-2</v>
      </c>
    </row>
    <row r="1706" spans="1:3">
      <c r="A1706">
        <f t="shared" si="26"/>
        <v>1705</v>
      </c>
      <c r="B1706" s="1">
        <v>0.11470555556666667</v>
      </c>
      <c r="C1706" s="1">
        <v>9.5838888899999988E-2</v>
      </c>
    </row>
    <row r="1707" spans="1:3">
      <c r="A1707">
        <f t="shared" si="26"/>
        <v>1706</v>
      </c>
      <c r="B1707" s="1">
        <v>0.18865000000000001</v>
      </c>
      <c r="C1707" s="1">
        <v>9.337222223333333E-2</v>
      </c>
    </row>
    <row r="1708" spans="1:3">
      <c r="A1708">
        <f t="shared" si="26"/>
        <v>1707</v>
      </c>
      <c r="B1708" s="1">
        <v>0.22315555556666666</v>
      </c>
      <c r="C1708" s="1">
        <v>9.7850000000000006E-2</v>
      </c>
    </row>
    <row r="1709" spans="1:3">
      <c r="A1709">
        <f t="shared" si="26"/>
        <v>1708</v>
      </c>
      <c r="B1709" s="1">
        <v>0.27823888889999998</v>
      </c>
      <c r="C1709" s="1">
        <v>8.6483333333333329E-2</v>
      </c>
    </row>
    <row r="1710" spans="1:3">
      <c r="A1710">
        <f t="shared" si="26"/>
        <v>1709</v>
      </c>
      <c r="B1710" s="1">
        <v>0.33548333333333336</v>
      </c>
      <c r="C1710" s="1">
        <v>6.2200000000000005E-2</v>
      </c>
    </row>
    <row r="1711" spans="1:3">
      <c r="A1711">
        <f t="shared" si="26"/>
        <v>1710</v>
      </c>
      <c r="B1711" s="1">
        <v>0.3782222223333333</v>
      </c>
      <c r="C1711" s="1">
        <v>7.9416666666666663E-2</v>
      </c>
    </row>
    <row r="1712" spans="1:3">
      <c r="A1712">
        <f t="shared" si="26"/>
        <v>1711</v>
      </c>
      <c r="B1712" s="1">
        <v>0.46768333333333334</v>
      </c>
      <c r="C1712" s="1">
        <v>9.9472222233333338E-2</v>
      </c>
    </row>
    <row r="1713" spans="1:3">
      <c r="A1713">
        <f t="shared" si="26"/>
        <v>1712</v>
      </c>
      <c r="B1713" s="1">
        <v>0.65444444433333326</v>
      </c>
      <c r="C1713" s="1">
        <v>5.6755555566666664E-2</v>
      </c>
    </row>
    <row r="1714" spans="1:3">
      <c r="A1714">
        <f t="shared" si="26"/>
        <v>1713</v>
      </c>
      <c r="B1714" s="1">
        <v>0.8133944443333333</v>
      </c>
      <c r="C1714" s="1">
        <v>0.11286111109999999</v>
      </c>
    </row>
    <row r="1715" spans="1:3">
      <c r="A1715">
        <f t="shared" si="26"/>
        <v>1714</v>
      </c>
      <c r="B1715" s="1">
        <v>0.8636166666666667</v>
      </c>
      <c r="C1715" s="1">
        <v>0.21696666666666667</v>
      </c>
    </row>
    <row r="1716" spans="1:3">
      <c r="A1716">
        <f t="shared" si="26"/>
        <v>1715</v>
      </c>
      <c r="B1716" s="1">
        <v>0.94487222233333334</v>
      </c>
      <c r="C1716" s="1">
        <v>0.60506666666666675</v>
      </c>
    </row>
    <row r="1717" spans="1:3">
      <c r="A1717">
        <f t="shared" si="26"/>
        <v>1716</v>
      </c>
      <c r="B1717" s="1">
        <v>0.93431666666666657</v>
      </c>
      <c r="C1717" s="1">
        <v>0.73442222233333332</v>
      </c>
    </row>
    <row r="1718" spans="1:3">
      <c r="A1718">
        <f t="shared" si="26"/>
        <v>1717</v>
      </c>
      <c r="B1718" s="1">
        <v>0.87551111100000001</v>
      </c>
      <c r="C1718" s="1">
        <v>0.91611111099999998</v>
      </c>
    </row>
    <row r="1719" spans="1:3">
      <c r="A1719">
        <f t="shared" si="26"/>
        <v>1718</v>
      </c>
      <c r="B1719" s="1">
        <v>0.88365555566666676</v>
      </c>
      <c r="C1719" s="1">
        <v>0.86707777766666672</v>
      </c>
    </row>
    <row r="1720" spans="1:3">
      <c r="A1720">
        <f t="shared" si="26"/>
        <v>1719</v>
      </c>
      <c r="B1720" s="1">
        <v>0.77251666666666663</v>
      </c>
      <c r="C1720" s="1">
        <v>0.94633888899999996</v>
      </c>
    </row>
    <row r="1721" spans="1:3">
      <c r="A1721">
        <f t="shared" si="26"/>
        <v>1720</v>
      </c>
      <c r="B1721" s="1">
        <v>0.53802777766666665</v>
      </c>
      <c r="C1721" s="1">
        <v>0.93324999999999991</v>
      </c>
    </row>
    <row r="1722" spans="1:3">
      <c r="A1722">
        <f t="shared" si="26"/>
        <v>1721</v>
      </c>
      <c r="B1722" s="1">
        <v>0.38915555566666671</v>
      </c>
      <c r="C1722" s="1">
        <v>0.88091666666666657</v>
      </c>
    </row>
    <row r="1723" spans="1:3">
      <c r="A1723">
        <f t="shared" si="26"/>
        <v>1722</v>
      </c>
      <c r="B1723" s="1">
        <v>0.35123333333333334</v>
      </c>
      <c r="C1723" s="1">
        <v>0.99629444433333336</v>
      </c>
    </row>
    <row r="1724" spans="1:3">
      <c r="A1724">
        <f t="shared" si="26"/>
        <v>1723</v>
      </c>
      <c r="B1724" s="1">
        <v>0.23782777776666666</v>
      </c>
      <c r="C1724" s="1">
        <v>0.994338889</v>
      </c>
    </row>
    <row r="1725" spans="1:3">
      <c r="A1725">
        <f t="shared" si="26"/>
        <v>1724</v>
      </c>
      <c r="B1725" s="1">
        <v>0.18381111109999998</v>
      </c>
      <c r="C1725" s="1">
        <v>0.99092777766666662</v>
      </c>
    </row>
    <row r="1726" spans="1:3">
      <c r="A1726">
        <f t="shared" si="26"/>
        <v>1725</v>
      </c>
      <c r="B1726" s="1">
        <v>0.11955</v>
      </c>
      <c r="C1726" s="1">
        <v>0.99183333333333334</v>
      </c>
    </row>
    <row r="1727" spans="1:3">
      <c r="A1727">
        <f t="shared" si="26"/>
        <v>1726</v>
      </c>
      <c r="B1727" s="1">
        <v>0.12155555556666667</v>
      </c>
      <c r="C1727" s="1">
        <v>0.99926666666666675</v>
      </c>
    </row>
    <row r="1728" spans="1:3">
      <c r="A1728">
        <f t="shared" si="26"/>
        <v>1727</v>
      </c>
      <c r="B1728" s="1">
        <v>8.071111110000001E-2</v>
      </c>
      <c r="C1728" s="1">
        <v>0.99835000000000007</v>
      </c>
    </row>
    <row r="1729" spans="1:3">
      <c r="A1729">
        <f t="shared" si="26"/>
        <v>1728</v>
      </c>
      <c r="B1729" s="1">
        <v>6.8333333333333328E-3</v>
      </c>
      <c r="C1729" s="1">
        <v>0.99948888899999999</v>
      </c>
    </row>
    <row r="1730" spans="1:3">
      <c r="A1730">
        <f t="shared" si="26"/>
        <v>1729</v>
      </c>
      <c r="B1730" s="1">
        <v>8.8944444433333339E-2</v>
      </c>
      <c r="C1730" s="1">
        <v>0.98738333333333339</v>
      </c>
    </row>
    <row r="1731" spans="1:3">
      <c r="A1731">
        <f t="shared" si="26"/>
        <v>1730</v>
      </c>
      <c r="B1731" s="1">
        <v>0.11314444443333334</v>
      </c>
      <c r="C1731" s="1">
        <v>0.99447222233333332</v>
      </c>
    </row>
    <row r="1732" spans="1:3">
      <c r="A1732">
        <f t="shared" ref="A1732:A1795" si="27">A1731+1</f>
        <v>1731</v>
      </c>
      <c r="B1732" s="1">
        <v>5.8333333333333334E-2</v>
      </c>
      <c r="C1732" s="1">
        <v>0.97350555566666663</v>
      </c>
    </row>
    <row r="1733" spans="1:3">
      <c r="A1733">
        <f t="shared" si="27"/>
        <v>1732</v>
      </c>
      <c r="B1733" s="1">
        <v>1.8444444333333332E-3</v>
      </c>
      <c r="C1733" s="1">
        <v>0.98481111100000007</v>
      </c>
    </row>
    <row r="1734" spans="1:3">
      <c r="A1734">
        <f t="shared" si="27"/>
        <v>1733</v>
      </c>
      <c r="B1734" s="1">
        <v>0</v>
      </c>
      <c r="C1734" s="1">
        <v>0.99782222233333329</v>
      </c>
    </row>
    <row r="1735" spans="1:3">
      <c r="A1735">
        <f t="shared" si="27"/>
        <v>1734</v>
      </c>
      <c r="B1735" s="1">
        <v>0</v>
      </c>
      <c r="C1735" s="1">
        <v>0.99015555566666669</v>
      </c>
    </row>
    <row r="1736" spans="1:3">
      <c r="A1736">
        <f t="shared" si="27"/>
        <v>1735</v>
      </c>
      <c r="B1736" s="1">
        <v>0</v>
      </c>
      <c r="C1736" s="1">
        <v>0.93099444433333334</v>
      </c>
    </row>
    <row r="1737" spans="1:3">
      <c r="A1737">
        <f t="shared" si="27"/>
        <v>1736</v>
      </c>
      <c r="B1737" s="1">
        <v>0</v>
      </c>
      <c r="C1737" s="1">
        <v>0.94941111099999997</v>
      </c>
    </row>
    <row r="1738" spans="1:3">
      <c r="A1738">
        <f t="shared" si="27"/>
        <v>1737</v>
      </c>
      <c r="B1738" s="1">
        <v>0</v>
      </c>
      <c r="C1738" s="1">
        <v>0.93207777766666666</v>
      </c>
    </row>
    <row r="1739" spans="1:3">
      <c r="A1739">
        <f t="shared" si="27"/>
        <v>1738</v>
      </c>
      <c r="B1739" s="1">
        <v>2.13888889E-2</v>
      </c>
      <c r="C1739" s="1">
        <v>0.95871111099999995</v>
      </c>
    </row>
    <row r="1740" spans="1:3">
      <c r="A1740">
        <f t="shared" si="27"/>
        <v>1739</v>
      </c>
      <c r="B1740" s="1">
        <v>1.8627777766666669E-2</v>
      </c>
      <c r="C1740" s="1">
        <v>0.95038333333333336</v>
      </c>
    </row>
    <row r="1741" spans="1:3">
      <c r="A1741">
        <f t="shared" si="27"/>
        <v>1740</v>
      </c>
      <c r="B1741" s="1">
        <v>0.12675</v>
      </c>
      <c r="C1741" s="1">
        <v>0.97344444433333333</v>
      </c>
    </row>
    <row r="1742" spans="1:3">
      <c r="A1742">
        <f t="shared" si="27"/>
        <v>1741</v>
      </c>
      <c r="B1742" s="1">
        <v>4.1644444433333337E-2</v>
      </c>
      <c r="C1742" s="1">
        <v>0.87735555566666668</v>
      </c>
    </row>
    <row r="1743" spans="1:3">
      <c r="A1743">
        <f t="shared" si="27"/>
        <v>1742</v>
      </c>
      <c r="B1743" s="1">
        <v>0.11252222223333333</v>
      </c>
      <c r="C1743" s="1">
        <v>0.8823333333333333</v>
      </c>
    </row>
    <row r="1744" spans="1:3">
      <c r="A1744">
        <f t="shared" si="27"/>
        <v>1743</v>
      </c>
      <c r="B1744" s="1">
        <v>0.18780000000000002</v>
      </c>
      <c r="C1744" s="1">
        <v>0.89007777766666663</v>
      </c>
    </row>
    <row r="1745" spans="1:3">
      <c r="A1745">
        <f t="shared" si="27"/>
        <v>1744</v>
      </c>
      <c r="B1745" s="1">
        <v>0.19248888889999999</v>
      </c>
      <c r="C1745" s="1">
        <v>0.84768333333333323</v>
      </c>
    </row>
    <row r="1746" spans="1:3">
      <c r="A1746">
        <f t="shared" si="27"/>
        <v>1745</v>
      </c>
      <c r="B1746" s="1">
        <v>0.19449444443333333</v>
      </c>
      <c r="C1746" s="1">
        <v>0.95343333333333335</v>
      </c>
    </row>
    <row r="1747" spans="1:3">
      <c r="A1747">
        <f t="shared" si="27"/>
        <v>1746</v>
      </c>
      <c r="B1747" s="1">
        <v>5.0111111100000001E-2</v>
      </c>
      <c r="C1747" s="1">
        <v>0.89906666666666668</v>
      </c>
    </row>
    <row r="1748" spans="1:3">
      <c r="A1748">
        <f t="shared" si="27"/>
        <v>1747</v>
      </c>
      <c r="B1748" s="1">
        <v>0.14268333333333333</v>
      </c>
      <c r="C1748" s="1">
        <v>0.93439444433333341</v>
      </c>
    </row>
    <row r="1749" spans="1:3">
      <c r="A1749">
        <f t="shared" si="27"/>
        <v>1748</v>
      </c>
      <c r="B1749" s="1">
        <v>2.2827777766666668E-2</v>
      </c>
      <c r="C1749" s="1">
        <v>0.89151666666666662</v>
      </c>
    </row>
    <row r="1750" spans="1:3">
      <c r="A1750">
        <f t="shared" si="27"/>
        <v>1749</v>
      </c>
      <c r="B1750" s="1">
        <v>2.2266666666666667E-2</v>
      </c>
      <c r="C1750" s="1">
        <v>0.74876111099999998</v>
      </c>
    </row>
    <row r="1751" spans="1:3">
      <c r="A1751">
        <f t="shared" si="27"/>
        <v>1750</v>
      </c>
      <c r="B1751" s="1">
        <v>2.154444443333333E-2</v>
      </c>
      <c r="C1751" s="1">
        <v>0.76216111099999995</v>
      </c>
    </row>
    <row r="1752" spans="1:3">
      <c r="A1752">
        <f t="shared" si="27"/>
        <v>1751</v>
      </c>
      <c r="B1752" s="1">
        <v>1.93388889E-2</v>
      </c>
      <c r="C1752" s="1">
        <v>0.55426666666666669</v>
      </c>
    </row>
    <row r="1753" spans="1:3">
      <c r="A1753">
        <f t="shared" si="27"/>
        <v>1752</v>
      </c>
      <c r="B1753" s="1">
        <v>0.14974444443333335</v>
      </c>
      <c r="C1753" s="1">
        <v>0.50728333333333331</v>
      </c>
    </row>
    <row r="1754" spans="1:3">
      <c r="A1754">
        <f t="shared" si="27"/>
        <v>1753</v>
      </c>
      <c r="B1754" s="1">
        <v>0</v>
      </c>
      <c r="C1754" s="1">
        <v>0.57827222233333342</v>
      </c>
    </row>
    <row r="1755" spans="1:3">
      <c r="A1755">
        <f t="shared" si="27"/>
        <v>1754</v>
      </c>
      <c r="B1755" s="1">
        <v>3.1899999999999998E-2</v>
      </c>
      <c r="C1755" s="1">
        <v>0.82053888899999994</v>
      </c>
    </row>
    <row r="1756" spans="1:3">
      <c r="A1756">
        <f t="shared" si="27"/>
        <v>1755</v>
      </c>
      <c r="B1756" s="1">
        <v>4.3211111099999998E-2</v>
      </c>
      <c r="C1756" s="1">
        <v>0.75985000000000003</v>
      </c>
    </row>
    <row r="1757" spans="1:3">
      <c r="A1757">
        <f t="shared" si="27"/>
        <v>1756</v>
      </c>
      <c r="B1757" s="1">
        <v>0.32415000000000005</v>
      </c>
      <c r="C1757" s="1">
        <v>0.586138889</v>
      </c>
    </row>
    <row r="1758" spans="1:3">
      <c r="A1758">
        <f t="shared" si="27"/>
        <v>1757</v>
      </c>
      <c r="B1758" s="1">
        <v>0.53201111099999998</v>
      </c>
      <c r="C1758" s="1">
        <v>0.43114999999999998</v>
      </c>
    </row>
    <row r="1759" spans="1:3">
      <c r="A1759">
        <f t="shared" si="27"/>
        <v>1758</v>
      </c>
      <c r="B1759" s="1">
        <v>0.76918333333333344</v>
      </c>
      <c r="C1759" s="1">
        <v>0.14316666666666666</v>
      </c>
    </row>
    <row r="1760" spans="1:3">
      <c r="A1760">
        <f t="shared" si="27"/>
        <v>1759</v>
      </c>
      <c r="B1760" s="1">
        <v>0.81426111099999998</v>
      </c>
      <c r="C1760" s="1">
        <v>0.72405555566666668</v>
      </c>
    </row>
    <row r="1761" spans="1:3">
      <c r="A1761">
        <f t="shared" si="27"/>
        <v>1760</v>
      </c>
      <c r="B1761" s="1">
        <v>0.99491666666666667</v>
      </c>
      <c r="C1761" s="1">
        <v>0.59635555566666676</v>
      </c>
    </row>
    <row r="1762" spans="1:3">
      <c r="A1762">
        <f t="shared" si="27"/>
        <v>1761</v>
      </c>
      <c r="B1762" s="1">
        <v>0.96081111100000005</v>
      </c>
      <c r="C1762" s="1">
        <v>0.48707777766666666</v>
      </c>
    </row>
    <row r="1763" spans="1:3">
      <c r="A1763">
        <f t="shared" si="27"/>
        <v>1762</v>
      </c>
      <c r="B1763" s="1">
        <v>0.98467777766666664</v>
      </c>
      <c r="C1763" s="1">
        <v>0.52282777766666666</v>
      </c>
    </row>
    <row r="1764" spans="1:3">
      <c r="A1764">
        <f t="shared" si="27"/>
        <v>1763</v>
      </c>
      <c r="B1764" s="1">
        <v>0.99172222233333329</v>
      </c>
      <c r="C1764" s="1">
        <v>0.79210555566666663</v>
      </c>
    </row>
    <row r="1765" spans="1:3">
      <c r="A1765">
        <f t="shared" si="27"/>
        <v>1764</v>
      </c>
      <c r="B1765" s="1">
        <v>0.99818333333333331</v>
      </c>
      <c r="C1765" s="1">
        <v>0.81515555566666675</v>
      </c>
    </row>
    <row r="1766" spans="1:3">
      <c r="A1766">
        <f t="shared" si="27"/>
        <v>1765</v>
      </c>
      <c r="B1766" s="1">
        <v>0.98211111100000004</v>
      </c>
      <c r="C1766" s="1">
        <v>0.59829444433333334</v>
      </c>
    </row>
    <row r="1767" spans="1:3">
      <c r="A1767">
        <f t="shared" si="27"/>
        <v>1766</v>
      </c>
      <c r="B1767" s="1">
        <v>0.97472222233333339</v>
      </c>
      <c r="C1767" s="1">
        <v>0.66393333333333326</v>
      </c>
    </row>
    <row r="1768" spans="1:3">
      <c r="A1768">
        <f t="shared" si="27"/>
        <v>1767</v>
      </c>
      <c r="B1768" s="1">
        <v>0.9930555556666667</v>
      </c>
      <c r="C1768" s="1">
        <v>0.60765555566666662</v>
      </c>
    </row>
    <row r="1769" spans="1:3">
      <c r="A1769">
        <f t="shared" si="27"/>
        <v>1768</v>
      </c>
      <c r="B1769" s="1">
        <v>0.96435555566666664</v>
      </c>
      <c r="C1769" s="1">
        <v>0.29848888889999997</v>
      </c>
    </row>
    <row r="1770" spans="1:3">
      <c r="A1770">
        <f t="shared" si="27"/>
        <v>1769</v>
      </c>
      <c r="B1770" s="1">
        <v>0.83523333333333327</v>
      </c>
      <c r="C1770" s="1">
        <v>0.30552222223333331</v>
      </c>
    </row>
    <row r="1771" spans="1:3">
      <c r="A1771">
        <f t="shared" si="27"/>
        <v>1770</v>
      </c>
      <c r="B1771" s="1">
        <v>0.91477777766666668</v>
      </c>
      <c r="C1771" s="1">
        <v>0.44117777766666666</v>
      </c>
    </row>
    <row r="1772" spans="1:3">
      <c r="A1772">
        <f t="shared" si="27"/>
        <v>1771</v>
      </c>
      <c r="B1772" s="1">
        <v>0.96682777766666672</v>
      </c>
      <c r="C1772" s="1">
        <v>0.56638333333333324</v>
      </c>
    </row>
    <row r="1773" spans="1:3">
      <c r="A1773">
        <f t="shared" si="27"/>
        <v>1772</v>
      </c>
      <c r="B1773" s="1">
        <v>0.93416111099999999</v>
      </c>
      <c r="C1773" s="1">
        <v>0.45635555566666669</v>
      </c>
    </row>
    <row r="1774" spans="1:3">
      <c r="A1774">
        <f t="shared" si="27"/>
        <v>1773</v>
      </c>
      <c r="B1774" s="1">
        <v>0.9816722223333334</v>
      </c>
      <c r="C1774" s="1">
        <v>0.38368333333333332</v>
      </c>
    </row>
    <row r="1775" spans="1:3">
      <c r="A1775">
        <f t="shared" si="27"/>
        <v>1774</v>
      </c>
      <c r="B1775" s="1">
        <v>0.95591111100000004</v>
      </c>
      <c r="C1775" s="1">
        <v>0.34652222233333335</v>
      </c>
    </row>
    <row r="1776" spans="1:3">
      <c r="A1776">
        <f t="shared" si="27"/>
        <v>1775</v>
      </c>
      <c r="B1776" s="1">
        <v>0.9047611109999999</v>
      </c>
      <c r="C1776" s="1">
        <v>0.64509444433333329</v>
      </c>
    </row>
    <row r="1777" spans="1:3">
      <c r="A1777">
        <f t="shared" si="27"/>
        <v>1776</v>
      </c>
      <c r="B1777" s="1">
        <v>0.95286666666666664</v>
      </c>
      <c r="C1777" s="1">
        <v>0.50412222233333337</v>
      </c>
    </row>
    <row r="1778" spans="1:3">
      <c r="A1778">
        <f t="shared" si="27"/>
        <v>1777</v>
      </c>
      <c r="B1778" s="1">
        <v>0.95364444433333329</v>
      </c>
      <c r="C1778" s="1">
        <v>0.92148333333333332</v>
      </c>
    </row>
    <row r="1779" spans="1:3">
      <c r="A1779">
        <f t="shared" si="27"/>
        <v>1778</v>
      </c>
      <c r="B1779" s="1">
        <v>0.88588888900000007</v>
      </c>
      <c r="C1779" s="1">
        <v>0.9047888890000001</v>
      </c>
    </row>
    <row r="1780" spans="1:3">
      <c r="A1780">
        <f t="shared" si="27"/>
        <v>1779</v>
      </c>
      <c r="B1780" s="1">
        <v>0.97894444433333327</v>
      </c>
      <c r="C1780" s="1">
        <v>0.93261111100000005</v>
      </c>
    </row>
    <row r="1781" spans="1:3">
      <c r="A1781">
        <f t="shared" si="27"/>
        <v>1780</v>
      </c>
      <c r="B1781" s="1">
        <v>0.90725555566666671</v>
      </c>
      <c r="C1781" s="1">
        <v>0.99271666666666669</v>
      </c>
    </row>
    <row r="1782" spans="1:3">
      <c r="A1782">
        <f t="shared" si="27"/>
        <v>1781</v>
      </c>
      <c r="B1782" s="1">
        <v>0.70935000000000004</v>
      </c>
      <c r="C1782" s="1">
        <v>0.97012222233333334</v>
      </c>
    </row>
    <row r="1783" spans="1:3">
      <c r="A1783">
        <f t="shared" si="27"/>
        <v>1782</v>
      </c>
      <c r="B1783" s="1">
        <v>0.47837222233333332</v>
      </c>
      <c r="C1783" s="1">
        <v>0.98392777766666661</v>
      </c>
    </row>
    <row r="1784" spans="1:3">
      <c r="A1784">
        <f t="shared" si="27"/>
        <v>1783</v>
      </c>
      <c r="B1784" s="1">
        <v>0.3798277776666667</v>
      </c>
      <c r="C1784" s="1">
        <v>0.97302222233333324</v>
      </c>
    </row>
    <row r="1785" spans="1:3">
      <c r="A1785">
        <f t="shared" si="27"/>
        <v>1784</v>
      </c>
      <c r="B1785" s="1">
        <v>7.6977777766666672E-2</v>
      </c>
      <c r="C1785" s="1">
        <v>0.98168888900000006</v>
      </c>
    </row>
    <row r="1786" spans="1:3">
      <c r="A1786">
        <f t="shared" si="27"/>
        <v>1785</v>
      </c>
      <c r="B1786" s="1">
        <v>0</v>
      </c>
      <c r="C1786" s="1">
        <v>0.98722222233333334</v>
      </c>
    </row>
    <row r="1787" spans="1:3">
      <c r="A1787">
        <f t="shared" si="27"/>
        <v>1786</v>
      </c>
      <c r="B1787" s="1">
        <v>0</v>
      </c>
      <c r="C1787" s="1">
        <v>0.99728333333333341</v>
      </c>
    </row>
    <row r="1788" spans="1:3">
      <c r="A1788">
        <f t="shared" si="27"/>
        <v>1787</v>
      </c>
      <c r="B1788" s="1">
        <v>3.9499999999999995E-3</v>
      </c>
      <c r="C1788" s="1">
        <v>0.99146111100000001</v>
      </c>
    </row>
    <row r="1789" spans="1:3">
      <c r="A1789">
        <f t="shared" si="27"/>
        <v>1788</v>
      </c>
      <c r="B1789" s="1">
        <v>4.3222222333333341E-3</v>
      </c>
      <c r="C1789" s="1">
        <v>0.97777222233333339</v>
      </c>
    </row>
    <row r="1790" spans="1:3">
      <c r="A1790">
        <f t="shared" si="27"/>
        <v>1789</v>
      </c>
      <c r="B1790" s="1">
        <v>1.065E-2</v>
      </c>
      <c r="C1790" s="1">
        <v>1</v>
      </c>
    </row>
    <row r="1791" spans="1:3">
      <c r="A1791">
        <f t="shared" si="27"/>
        <v>1790</v>
      </c>
      <c r="B1791" s="1">
        <v>1.3777777766666667E-2</v>
      </c>
      <c r="C1791" s="1">
        <v>0.95547222233333329</v>
      </c>
    </row>
    <row r="1792" spans="1:3">
      <c r="A1792">
        <f t="shared" si="27"/>
        <v>1791</v>
      </c>
      <c r="B1792" s="1">
        <v>7.1666666666666667E-3</v>
      </c>
      <c r="C1792" s="1">
        <v>0.89263333333333328</v>
      </c>
    </row>
    <row r="1793" spans="1:3">
      <c r="A1793">
        <f t="shared" si="27"/>
        <v>1792</v>
      </c>
      <c r="B1793" s="1">
        <v>0</v>
      </c>
      <c r="C1793" s="1">
        <v>0.98483333333333334</v>
      </c>
    </row>
    <row r="1794" spans="1:3">
      <c r="A1794">
        <f t="shared" si="27"/>
        <v>1793</v>
      </c>
      <c r="B1794" s="1">
        <v>9.8611110999999984E-3</v>
      </c>
      <c r="C1794" s="1">
        <v>0.992388889</v>
      </c>
    </row>
    <row r="1795" spans="1:3">
      <c r="A1795">
        <f t="shared" si="27"/>
        <v>1794</v>
      </c>
      <c r="B1795" s="1">
        <v>3.0083333333333333E-2</v>
      </c>
      <c r="C1795" s="1">
        <v>0.97052777766666665</v>
      </c>
    </row>
    <row r="1796" spans="1:3">
      <c r="A1796">
        <f t="shared" ref="A1796:A1859" si="28">A1795+1</f>
        <v>1795</v>
      </c>
      <c r="B1796" s="1">
        <v>0.23525555556666669</v>
      </c>
      <c r="C1796" s="1">
        <v>0.99368333333333336</v>
      </c>
    </row>
    <row r="1797" spans="1:3">
      <c r="A1797">
        <f t="shared" si="28"/>
        <v>1796</v>
      </c>
      <c r="B1797" s="1">
        <v>0.24628333333333333</v>
      </c>
      <c r="C1797" s="1">
        <v>1</v>
      </c>
    </row>
    <row r="1798" spans="1:3">
      <c r="A1798">
        <f t="shared" si="28"/>
        <v>1797</v>
      </c>
      <c r="B1798" s="1">
        <v>5.1772222233333332E-2</v>
      </c>
      <c r="C1798" s="1">
        <v>0.97224444433333335</v>
      </c>
    </row>
    <row r="1799" spans="1:3">
      <c r="A1799">
        <f t="shared" si="28"/>
        <v>1798</v>
      </c>
      <c r="B1799" s="1">
        <v>2.0722222333333334E-3</v>
      </c>
      <c r="C1799" s="1">
        <v>0.97255555566666663</v>
      </c>
    </row>
    <row r="1800" spans="1:3">
      <c r="A1800">
        <f t="shared" si="28"/>
        <v>1799</v>
      </c>
      <c r="B1800" s="1">
        <v>6.8166666666666662E-3</v>
      </c>
      <c r="C1800" s="1">
        <v>0.98986666666666667</v>
      </c>
    </row>
    <row r="1801" spans="1:3">
      <c r="A1801">
        <f t="shared" si="28"/>
        <v>1800</v>
      </c>
      <c r="B1801" s="1">
        <v>3.4083333333333334E-2</v>
      </c>
      <c r="C1801" s="1">
        <v>0.9909055556666666</v>
      </c>
    </row>
    <row r="1802" spans="1:3">
      <c r="A1802">
        <f t="shared" si="28"/>
        <v>1801</v>
      </c>
      <c r="B1802" s="1">
        <v>3.0133333333333335E-2</v>
      </c>
      <c r="C1802" s="1">
        <v>0.9658777776666666</v>
      </c>
    </row>
    <row r="1803" spans="1:3">
      <c r="A1803">
        <f t="shared" si="28"/>
        <v>1802</v>
      </c>
      <c r="B1803" s="1">
        <v>0.17232777776666666</v>
      </c>
      <c r="C1803" s="1">
        <v>0.97414999999999996</v>
      </c>
    </row>
    <row r="1804" spans="1:3">
      <c r="A1804">
        <f t="shared" si="28"/>
        <v>1803</v>
      </c>
      <c r="B1804" s="1">
        <v>0.46872222233333333</v>
      </c>
      <c r="C1804" s="1">
        <v>0.87264444433333332</v>
      </c>
    </row>
    <row r="1805" spans="1:3">
      <c r="A1805">
        <f t="shared" si="28"/>
        <v>1804</v>
      </c>
      <c r="B1805" s="1">
        <v>0.54095555566666664</v>
      </c>
      <c r="C1805" s="1">
        <v>0.60266666666666657</v>
      </c>
    </row>
    <row r="1806" spans="1:3">
      <c r="A1806">
        <f t="shared" si="28"/>
        <v>1805</v>
      </c>
      <c r="B1806" s="1">
        <v>0.63573888900000008</v>
      </c>
      <c r="C1806" s="1">
        <v>0.35179444433333334</v>
      </c>
    </row>
    <row r="1807" spans="1:3">
      <c r="A1807">
        <f t="shared" si="28"/>
        <v>1806</v>
      </c>
      <c r="B1807" s="1">
        <v>0.21722222223333335</v>
      </c>
      <c r="C1807" s="1">
        <v>0.21043333333333333</v>
      </c>
    </row>
    <row r="1808" spans="1:3">
      <c r="A1808">
        <f t="shared" si="28"/>
        <v>1807</v>
      </c>
      <c r="B1808" s="1">
        <v>0.15093888889999998</v>
      </c>
      <c r="C1808" s="1">
        <v>0.20437777776666666</v>
      </c>
    </row>
    <row r="1809" spans="1:3">
      <c r="A1809">
        <f t="shared" si="28"/>
        <v>1808</v>
      </c>
      <c r="B1809" s="1">
        <v>0.15702222223333334</v>
      </c>
      <c r="C1809" s="1">
        <v>0.13698333333333332</v>
      </c>
    </row>
    <row r="1810" spans="1:3">
      <c r="A1810">
        <f t="shared" si="28"/>
        <v>1809</v>
      </c>
      <c r="B1810" s="1">
        <v>0.22047777776666669</v>
      </c>
      <c r="C1810" s="1">
        <v>0.13063333333333332</v>
      </c>
    </row>
    <row r="1811" spans="1:3">
      <c r="A1811">
        <f t="shared" si="28"/>
        <v>1810</v>
      </c>
      <c r="B1811" s="1">
        <v>6.4166666666666664E-2</v>
      </c>
      <c r="C1811" s="1">
        <v>0.12189999999999999</v>
      </c>
    </row>
    <row r="1812" spans="1:3">
      <c r="A1812">
        <f t="shared" si="28"/>
        <v>1811</v>
      </c>
      <c r="B1812" s="1">
        <v>7.0816666666666667E-2</v>
      </c>
      <c r="C1812" s="1">
        <v>6.4266666666666666E-2</v>
      </c>
    </row>
    <row r="1813" spans="1:3">
      <c r="A1813">
        <f t="shared" si="28"/>
        <v>1812</v>
      </c>
      <c r="B1813" s="1">
        <v>9.8333333333333324E-4</v>
      </c>
      <c r="C1813" s="1">
        <v>5.1944444433333334E-2</v>
      </c>
    </row>
    <row r="1814" spans="1:3">
      <c r="A1814">
        <f t="shared" si="28"/>
        <v>1813</v>
      </c>
      <c r="B1814" s="1">
        <v>0</v>
      </c>
      <c r="C1814" s="1">
        <v>3.4388889000000001E-3</v>
      </c>
    </row>
    <row r="1815" spans="1:3">
      <c r="A1815">
        <f t="shared" si="28"/>
        <v>1814</v>
      </c>
      <c r="B1815" s="1">
        <v>0</v>
      </c>
      <c r="C1815" s="1">
        <v>1.8611111E-3</v>
      </c>
    </row>
    <row r="1816" spans="1:3">
      <c r="A1816">
        <f t="shared" si="28"/>
        <v>1815</v>
      </c>
      <c r="B1816" s="1">
        <v>0</v>
      </c>
      <c r="C1816" s="1">
        <v>1.4199999999999999E-2</v>
      </c>
    </row>
    <row r="1817" spans="1:3">
      <c r="A1817">
        <f t="shared" si="28"/>
        <v>1816</v>
      </c>
      <c r="B1817" s="1">
        <v>0</v>
      </c>
      <c r="C1817" s="1">
        <v>4.8388889000000003E-3</v>
      </c>
    </row>
    <row r="1818" spans="1:3">
      <c r="A1818">
        <f t="shared" si="28"/>
        <v>1817</v>
      </c>
      <c r="B1818" s="1">
        <v>0</v>
      </c>
      <c r="C1818" s="1">
        <v>0</v>
      </c>
    </row>
    <row r="1819" spans="1:3">
      <c r="A1819">
        <f t="shared" si="28"/>
        <v>1818</v>
      </c>
      <c r="B1819" s="1">
        <v>0</v>
      </c>
      <c r="C1819" s="1">
        <v>0</v>
      </c>
    </row>
    <row r="1820" spans="1:3">
      <c r="A1820">
        <f t="shared" si="28"/>
        <v>1819</v>
      </c>
      <c r="B1820" s="1">
        <v>0</v>
      </c>
      <c r="C1820" s="1">
        <v>0</v>
      </c>
    </row>
    <row r="1821" spans="1:3">
      <c r="A1821">
        <f t="shared" si="28"/>
        <v>1820</v>
      </c>
      <c r="B1821" s="1">
        <v>0</v>
      </c>
      <c r="C1821" s="1">
        <v>0</v>
      </c>
    </row>
    <row r="1822" spans="1:3">
      <c r="A1822">
        <f t="shared" si="28"/>
        <v>1821</v>
      </c>
      <c r="B1822" s="1">
        <v>0</v>
      </c>
      <c r="C1822" s="1">
        <v>3.0499999999999998E-3</v>
      </c>
    </row>
    <row r="1823" spans="1:3">
      <c r="A1823">
        <f t="shared" si="28"/>
        <v>1822</v>
      </c>
      <c r="B1823" s="1">
        <v>0</v>
      </c>
      <c r="C1823" s="1">
        <v>3.3222222233333334E-2</v>
      </c>
    </row>
    <row r="1824" spans="1:3">
      <c r="A1824">
        <f t="shared" si="28"/>
        <v>1823</v>
      </c>
      <c r="B1824" s="1">
        <v>4.3272222233333338E-2</v>
      </c>
      <c r="C1824" s="1">
        <v>0.60586111099999995</v>
      </c>
    </row>
    <row r="1825" spans="1:3">
      <c r="A1825">
        <f t="shared" si="28"/>
        <v>1824</v>
      </c>
      <c r="B1825" s="1">
        <v>4.8300000000000003E-2</v>
      </c>
      <c r="C1825" s="1">
        <v>0.98468333333333335</v>
      </c>
    </row>
    <row r="1826" spans="1:3">
      <c r="A1826">
        <f t="shared" si="28"/>
        <v>1825</v>
      </c>
      <c r="B1826" s="1">
        <v>0.15534444443333331</v>
      </c>
      <c r="C1826" s="1">
        <v>0.98440000000000005</v>
      </c>
    </row>
    <row r="1827" spans="1:3">
      <c r="A1827">
        <f t="shared" si="28"/>
        <v>1826</v>
      </c>
      <c r="B1827" s="1">
        <v>0.31587222223333333</v>
      </c>
      <c r="C1827" s="1">
        <v>0.99096111100000006</v>
      </c>
    </row>
    <row r="1828" spans="1:3">
      <c r="A1828">
        <f t="shared" si="28"/>
        <v>1827</v>
      </c>
      <c r="B1828" s="1">
        <v>0.42086666666666667</v>
      </c>
      <c r="C1828" s="1">
        <v>0.9999444443333334</v>
      </c>
    </row>
    <row r="1829" spans="1:3">
      <c r="A1829">
        <f t="shared" si="28"/>
        <v>1828</v>
      </c>
      <c r="B1829" s="1">
        <v>0.4968444443333333</v>
      </c>
      <c r="C1829" s="1">
        <v>0.98878333333333335</v>
      </c>
    </row>
    <row r="1830" spans="1:3">
      <c r="A1830">
        <f t="shared" si="28"/>
        <v>1829</v>
      </c>
      <c r="B1830" s="1">
        <v>0.82978888900000003</v>
      </c>
      <c r="C1830" s="1">
        <v>0.98228333333333329</v>
      </c>
    </row>
    <row r="1831" spans="1:3">
      <c r="A1831">
        <f t="shared" si="28"/>
        <v>1830</v>
      </c>
      <c r="B1831" s="1">
        <v>0.85989444433333329</v>
      </c>
      <c r="C1831" s="1">
        <v>0.97145000000000004</v>
      </c>
    </row>
    <row r="1832" spans="1:3">
      <c r="A1832">
        <f t="shared" si="28"/>
        <v>1831</v>
      </c>
      <c r="B1832" s="1">
        <v>0.83877777766666672</v>
      </c>
      <c r="C1832" s="1">
        <v>0.98977777766666675</v>
      </c>
    </row>
    <row r="1833" spans="1:3">
      <c r="A1833">
        <f t="shared" si="28"/>
        <v>1832</v>
      </c>
      <c r="B1833" s="1">
        <v>0.87916666666666665</v>
      </c>
      <c r="C1833" s="1">
        <v>0.9881833333333333</v>
      </c>
    </row>
    <row r="1834" spans="1:3">
      <c r="A1834">
        <f t="shared" si="28"/>
        <v>1833</v>
      </c>
      <c r="B1834" s="1">
        <v>0.77511111099999996</v>
      </c>
      <c r="C1834" s="1">
        <v>0.98773888899999995</v>
      </c>
    </row>
    <row r="1835" spans="1:3">
      <c r="A1835">
        <f t="shared" si="28"/>
        <v>1834</v>
      </c>
      <c r="B1835" s="1">
        <v>0.92807222233333342</v>
      </c>
      <c r="C1835" s="1">
        <v>0.9861277776666667</v>
      </c>
    </row>
    <row r="1836" spans="1:3">
      <c r="A1836">
        <f t="shared" si="28"/>
        <v>1835</v>
      </c>
      <c r="B1836" s="1">
        <v>0.95927222233333331</v>
      </c>
      <c r="C1836" s="1">
        <v>0.99209444433333327</v>
      </c>
    </row>
    <row r="1837" spans="1:3">
      <c r="A1837">
        <f t="shared" si="28"/>
        <v>1836</v>
      </c>
      <c r="B1837" s="1">
        <v>0.99134444433333324</v>
      </c>
      <c r="C1837" s="1">
        <v>0.99887777766666674</v>
      </c>
    </row>
    <row r="1838" spans="1:3">
      <c r="A1838">
        <f t="shared" si="28"/>
        <v>1837</v>
      </c>
      <c r="B1838" s="1">
        <v>0.99346666666666661</v>
      </c>
      <c r="C1838" s="1">
        <v>0.99296111099999995</v>
      </c>
    </row>
    <row r="1839" spans="1:3">
      <c r="A1839">
        <f t="shared" si="28"/>
        <v>1838</v>
      </c>
      <c r="B1839" s="1">
        <v>0.97122222233333333</v>
      </c>
      <c r="C1839" s="1">
        <v>0.99468333333333325</v>
      </c>
    </row>
    <row r="1840" spans="1:3">
      <c r="A1840">
        <f t="shared" si="28"/>
        <v>1839</v>
      </c>
      <c r="B1840" s="1">
        <v>0.99891666666666667</v>
      </c>
      <c r="C1840" s="1">
        <v>0.95645555566666662</v>
      </c>
    </row>
    <row r="1841" spans="1:3">
      <c r="A1841">
        <f t="shared" si="28"/>
        <v>1840</v>
      </c>
      <c r="B1841" s="1">
        <v>0.99543888899999999</v>
      </c>
      <c r="C1841" s="1">
        <v>0.92127222233333339</v>
      </c>
    </row>
    <row r="1842" spans="1:3">
      <c r="A1842">
        <f t="shared" si="28"/>
        <v>1841</v>
      </c>
      <c r="B1842" s="1">
        <v>0.98513333333333331</v>
      </c>
      <c r="C1842" s="1">
        <v>0.91729999999999989</v>
      </c>
    </row>
    <row r="1843" spans="1:3">
      <c r="A1843">
        <f t="shared" si="28"/>
        <v>1842</v>
      </c>
      <c r="B1843" s="1">
        <v>0.98714999999999997</v>
      </c>
      <c r="C1843" s="1">
        <v>0.79697777766666666</v>
      </c>
    </row>
    <row r="1844" spans="1:3">
      <c r="A1844">
        <f t="shared" si="28"/>
        <v>1843</v>
      </c>
      <c r="B1844" s="1">
        <v>0.99476666666666669</v>
      </c>
      <c r="C1844" s="1">
        <v>0.71075555566666671</v>
      </c>
    </row>
    <row r="1845" spans="1:3">
      <c r="A1845">
        <f t="shared" si="28"/>
        <v>1844</v>
      </c>
      <c r="B1845" s="1">
        <v>0.97977777766666674</v>
      </c>
      <c r="C1845" s="1">
        <v>0.52727777766666661</v>
      </c>
    </row>
    <row r="1846" spans="1:3">
      <c r="A1846">
        <f t="shared" si="28"/>
        <v>1845</v>
      </c>
      <c r="B1846" s="1">
        <v>0.98969444433333331</v>
      </c>
      <c r="C1846" s="1">
        <v>0.30984444443333337</v>
      </c>
    </row>
    <row r="1847" spans="1:3">
      <c r="A1847">
        <f t="shared" si="28"/>
        <v>1846</v>
      </c>
      <c r="B1847" s="1">
        <v>0.97868333333333324</v>
      </c>
      <c r="C1847" s="1">
        <v>0.483411111</v>
      </c>
    </row>
    <row r="1848" spans="1:3">
      <c r="A1848">
        <f t="shared" si="28"/>
        <v>1847</v>
      </c>
      <c r="B1848" s="1">
        <v>0.96539444433333332</v>
      </c>
      <c r="C1848" s="1">
        <v>0.45891111099999998</v>
      </c>
    </row>
    <row r="1849" spans="1:3">
      <c r="A1849">
        <f t="shared" si="28"/>
        <v>1848</v>
      </c>
      <c r="B1849" s="1">
        <v>0.85394444433333327</v>
      </c>
      <c r="C1849" s="1">
        <v>0.55621666666666658</v>
      </c>
    </row>
    <row r="1850" spans="1:3">
      <c r="A1850">
        <f t="shared" si="28"/>
        <v>1849</v>
      </c>
      <c r="B1850" s="1">
        <v>0.56470555566666669</v>
      </c>
      <c r="C1850" s="1">
        <v>0.71016666666666661</v>
      </c>
    </row>
    <row r="1851" spans="1:3">
      <c r="A1851">
        <f t="shared" si="28"/>
        <v>1850</v>
      </c>
      <c r="B1851" s="1">
        <v>0.43453333333333333</v>
      </c>
      <c r="C1851" s="1">
        <v>0.83131666666666659</v>
      </c>
    </row>
    <row r="1852" spans="1:3">
      <c r="A1852">
        <f t="shared" si="28"/>
        <v>1851</v>
      </c>
      <c r="B1852" s="1">
        <v>0.31038333333333334</v>
      </c>
      <c r="C1852" s="1">
        <v>0.87983333333333336</v>
      </c>
    </row>
    <row r="1853" spans="1:3">
      <c r="A1853">
        <f t="shared" si="28"/>
        <v>1852</v>
      </c>
      <c r="B1853" s="1">
        <v>0.14976111110000001</v>
      </c>
      <c r="C1853" s="1">
        <v>0.86202777766666661</v>
      </c>
    </row>
    <row r="1854" spans="1:3">
      <c r="A1854">
        <f t="shared" si="28"/>
        <v>1853</v>
      </c>
      <c r="B1854" s="1">
        <v>0.13079444443333335</v>
      </c>
      <c r="C1854" s="1">
        <v>0.91574444433333335</v>
      </c>
    </row>
    <row r="1855" spans="1:3">
      <c r="A1855">
        <f t="shared" si="28"/>
        <v>1854</v>
      </c>
      <c r="B1855" s="1">
        <v>8.3055555566666675E-2</v>
      </c>
      <c r="C1855" s="1">
        <v>0.92891666666666661</v>
      </c>
    </row>
    <row r="1856" spans="1:3">
      <c r="A1856">
        <f t="shared" si="28"/>
        <v>1855</v>
      </c>
      <c r="B1856" s="1">
        <v>2.6849999999999999E-2</v>
      </c>
      <c r="C1856" s="1">
        <v>0.86916111100000004</v>
      </c>
    </row>
    <row r="1857" spans="1:3">
      <c r="A1857">
        <f t="shared" si="28"/>
        <v>1856</v>
      </c>
      <c r="B1857" s="1">
        <v>0</v>
      </c>
      <c r="C1857" s="1">
        <v>0.7755277776666667</v>
      </c>
    </row>
    <row r="1858" spans="1:3">
      <c r="A1858">
        <f t="shared" si="28"/>
        <v>1857</v>
      </c>
      <c r="B1858" s="1">
        <v>0</v>
      </c>
      <c r="C1858" s="1">
        <v>0.64998888899999996</v>
      </c>
    </row>
    <row r="1859" spans="1:3">
      <c r="A1859">
        <f t="shared" si="28"/>
        <v>1858</v>
      </c>
      <c r="B1859" s="1">
        <v>0</v>
      </c>
      <c r="C1859" s="1">
        <v>0.3184944444333333</v>
      </c>
    </row>
    <row r="1860" spans="1:3">
      <c r="A1860">
        <f t="shared" ref="A1860:A1923" si="29">A1859+1</f>
        <v>1859</v>
      </c>
      <c r="B1860" s="1">
        <v>0</v>
      </c>
      <c r="C1860" s="1">
        <v>0.27466666666666667</v>
      </c>
    </row>
    <row r="1861" spans="1:3">
      <c r="A1861">
        <f t="shared" si="29"/>
        <v>1860</v>
      </c>
      <c r="B1861" s="1">
        <v>0</v>
      </c>
      <c r="C1861" s="1">
        <v>0.17635555556666666</v>
      </c>
    </row>
    <row r="1862" spans="1:3">
      <c r="A1862">
        <f t="shared" si="29"/>
        <v>1861</v>
      </c>
      <c r="B1862" s="1">
        <v>0</v>
      </c>
      <c r="C1862" s="1">
        <v>8.4627777766666662E-2</v>
      </c>
    </row>
    <row r="1863" spans="1:3">
      <c r="A1863">
        <f t="shared" si="29"/>
        <v>1862</v>
      </c>
      <c r="B1863" s="1">
        <v>0</v>
      </c>
      <c r="C1863" s="1">
        <v>6.8977777766666665E-2</v>
      </c>
    </row>
    <row r="1864" spans="1:3">
      <c r="A1864">
        <f t="shared" si="29"/>
        <v>1863</v>
      </c>
      <c r="B1864" s="1">
        <v>0</v>
      </c>
      <c r="C1864" s="1">
        <v>4.9583333333333333E-2</v>
      </c>
    </row>
    <row r="1865" spans="1:3">
      <c r="A1865">
        <f t="shared" si="29"/>
        <v>1864</v>
      </c>
      <c r="B1865" s="1">
        <v>0</v>
      </c>
      <c r="C1865" s="1">
        <v>0.12731111109999999</v>
      </c>
    </row>
    <row r="1866" spans="1:3">
      <c r="A1866">
        <f t="shared" si="29"/>
        <v>1865</v>
      </c>
      <c r="B1866" s="1">
        <v>0</v>
      </c>
      <c r="C1866" s="1">
        <v>0.12168333333333334</v>
      </c>
    </row>
    <row r="1867" spans="1:3">
      <c r="A1867">
        <f t="shared" si="29"/>
        <v>1866</v>
      </c>
      <c r="B1867" s="1">
        <v>1.5666666666666667E-3</v>
      </c>
      <c r="C1867" s="1">
        <v>0.14578333333333332</v>
      </c>
    </row>
    <row r="1868" spans="1:3">
      <c r="A1868">
        <f t="shared" si="29"/>
        <v>1867</v>
      </c>
      <c r="B1868" s="1">
        <v>2.0494444433333332E-2</v>
      </c>
      <c r="C1868" s="1">
        <v>0.12346111109999999</v>
      </c>
    </row>
    <row r="1869" spans="1:3">
      <c r="A1869">
        <f t="shared" si="29"/>
        <v>1868</v>
      </c>
      <c r="B1869" s="1">
        <v>4.6255555566666669E-2</v>
      </c>
      <c r="C1869" s="1">
        <v>0.22840555556666667</v>
      </c>
    </row>
    <row r="1870" spans="1:3">
      <c r="A1870">
        <f t="shared" si="29"/>
        <v>1869</v>
      </c>
      <c r="B1870" s="1">
        <v>2.4172222233333332E-2</v>
      </c>
      <c r="C1870" s="1">
        <v>0.37043333333333334</v>
      </c>
    </row>
    <row r="1871" spans="1:3">
      <c r="A1871">
        <f t="shared" si="29"/>
        <v>1870</v>
      </c>
      <c r="B1871" s="1">
        <v>7.2349999999999998E-2</v>
      </c>
      <c r="C1871" s="1">
        <v>0.38723333333333337</v>
      </c>
    </row>
    <row r="1872" spans="1:3">
      <c r="A1872">
        <f t="shared" si="29"/>
        <v>1871</v>
      </c>
      <c r="B1872" s="1">
        <v>9.4700000000000006E-2</v>
      </c>
      <c r="C1872" s="1">
        <v>0.37186666666666668</v>
      </c>
    </row>
    <row r="1873" spans="1:3">
      <c r="A1873">
        <f t="shared" si="29"/>
        <v>1872</v>
      </c>
      <c r="B1873" s="1">
        <v>8.6711111100000002E-2</v>
      </c>
      <c r="C1873" s="1">
        <v>0.28042777776666666</v>
      </c>
    </row>
    <row r="1874" spans="1:3">
      <c r="A1874">
        <f t="shared" si="29"/>
        <v>1873</v>
      </c>
      <c r="B1874" s="1">
        <v>9.3238888899999997E-2</v>
      </c>
      <c r="C1874" s="1">
        <v>0.23669999999999999</v>
      </c>
    </row>
    <row r="1875" spans="1:3">
      <c r="A1875">
        <f t="shared" si="29"/>
        <v>1874</v>
      </c>
      <c r="B1875" s="1">
        <v>7.9544444433333333E-2</v>
      </c>
      <c r="C1875" s="1">
        <v>0.24101111110000001</v>
      </c>
    </row>
    <row r="1876" spans="1:3">
      <c r="A1876">
        <f t="shared" si="29"/>
        <v>1875</v>
      </c>
      <c r="B1876" s="1">
        <v>7.718333333333334E-2</v>
      </c>
      <c r="C1876" s="1">
        <v>0.30304999999999999</v>
      </c>
    </row>
    <row r="1877" spans="1:3">
      <c r="A1877">
        <f t="shared" si="29"/>
        <v>1876</v>
      </c>
      <c r="B1877" s="1">
        <v>7.9316666666666674E-2</v>
      </c>
      <c r="C1877" s="1">
        <v>0.24688888889999999</v>
      </c>
    </row>
    <row r="1878" spans="1:3">
      <c r="A1878">
        <f t="shared" si="29"/>
        <v>1877</v>
      </c>
      <c r="B1878" s="1">
        <v>0.15898888890000001</v>
      </c>
      <c r="C1878" s="1">
        <v>0.13481666666666667</v>
      </c>
    </row>
    <row r="1879" spans="1:3">
      <c r="A1879">
        <f t="shared" si="29"/>
        <v>1878</v>
      </c>
      <c r="B1879" s="1">
        <v>0.14671111110000001</v>
      </c>
      <c r="C1879" s="1">
        <v>7.5150000000000008E-2</v>
      </c>
    </row>
    <row r="1880" spans="1:3">
      <c r="A1880">
        <f t="shared" si="29"/>
        <v>1879</v>
      </c>
      <c r="B1880" s="1">
        <v>0.18418888890000001</v>
      </c>
      <c r="C1880" s="1">
        <v>1.9011111099999999E-2</v>
      </c>
    </row>
    <row r="1881" spans="1:3">
      <c r="A1881">
        <f t="shared" si="29"/>
        <v>1880</v>
      </c>
      <c r="B1881" s="1">
        <v>0.21554999999999999</v>
      </c>
      <c r="C1881" s="1">
        <v>2.8333333333333335E-3</v>
      </c>
    </row>
    <row r="1882" spans="1:3">
      <c r="A1882">
        <f t="shared" si="29"/>
        <v>1881</v>
      </c>
      <c r="B1882" s="1">
        <v>0.17890555556666668</v>
      </c>
      <c r="C1882" s="1">
        <v>0</v>
      </c>
    </row>
    <row r="1883" spans="1:3">
      <c r="A1883">
        <f t="shared" si="29"/>
        <v>1882</v>
      </c>
      <c r="B1883" s="1">
        <v>0.24854444443333332</v>
      </c>
      <c r="C1883" s="1">
        <v>0</v>
      </c>
    </row>
    <row r="1884" spans="1:3">
      <c r="A1884">
        <f t="shared" si="29"/>
        <v>1883</v>
      </c>
      <c r="B1884" s="1">
        <v>0.22795555556666666</v>
      </c>
      <c r="C1884" s="1">
        <v>5.494444433333333E-3</v>
      </c>
    </row>
    <row r="1885" spans="1:3">
      <c r="A1885">
        <f t="shared" si="29"/>
        <v>1884</v>
      </c>
      <c r="B1885" s="1">
        <v>0.26659444443333336</v>
      </c>
      <c r="C1885" s="1">
        <v>1.7483333333333333E-2</v>
      </c>
    </row>
    <row r="1886" spans="1:3">
      <c r="A1886">
        <f t="shared" si="29"/>
        <v>1885</v>
      </c>
      <c r="B1886" s="1">
        <v>0.2716444444333333</v>
      </c>
      <c r="C1886" s="1">
        <v>2.0927777766666666E-2</v>
      </c>
    </row>
    <row r="1887" spans="1:3">
      <c r="A1887">
        <f t="shared" si="29"/>
        <v>1886</v>
      </c>
      <c r="B1887" s="1">
        <v>0.20394444443333332</v>
      </c>
      <c r="C1887" s="1">
        <v>1.03E-2</v>
      </c>
    </row>
    <row r="1888" spans="1:3">
      <c r="A1888">
        <f t="shared" si="29"/>
        <v>1887</v>
      </c>
      <c r="B1888" s="1">
        <v>0.26527222223333335</v>
      </c>
      <c r="C1888" s="1">
        <v>3.3588888900000002E-2</v>
      </c>
    </row>
    <row r="1889" spans="1:3">
      <c r="A1889">
        <f t="shared" si="29"/>
        <v>1888</v>
      </c>
      <c r="B1889" s="1">
        <v>0.24950555556666665</v>
      </c>
      <c r="C1889" s="1">
        <v>1.51111111E-2</v>
      </c>
    </row>
    <row r="1890" spans="1:3">
      <c r="A1890">
        <f t="shared" si="29"/>
        <v>1889</v>
      </c>
      <c r="B1890" s="1">
        <v>0.13568333333333332</v>
      </c>
      <c r="C1890" s="1">
        <v>1.8016666666666667E-2</v>
      </c>
    </row>
    <row r="1891" spans="1:3">
      <c r="A1891">
        <f t="shared" si="29"/>
        <v>1890</v>
      </c>
      <c r="B1891" s="1">
        <v>0.10405555556666667</v>
      </c>
      <c r="C1891" s="1">
        <v>0.15598888890000001</v>
      </c>
    </row>
    <row r="1892" spans="1:3">
      <c r="A1892">
        <f t="shared" si="29"/>
        <v>1891</v>
      </c>
      <c r="B1892" s="1">
        <v>0.13318333333333332</v>
      </c>
      <c r="C1892" s="1">
        <v>5.5338888900000001E-2</v>
      </c>
    </row>
    <row r="1893" spans="1:3">
      <c r="A1893">
        <f t="shared" si="29"/>
        <v>1892</v>
      </c>
      <c r="B1893" s="1">
        <v>0.23583333333333334</v>
      </c>
      <c r="C1893" s="1">
        <v>0.36253333333333332</v>
      </c>
    </row>
    <row r="1894" spans="1:3">
      <c r="A1894">
        <f t="shared" si="29"/>
        <v>1893</v>
      </c>
      <c r="B1894" s="1">
        <v>0.24951111109999999</v>
      </c>
      <c r="C1894" s="1">
        <v>0.39952222233333334</v>
      </c>
    </row>
    <row r="1895" spans="1:3">
      <c r="A1895">
        <f t="shared" si="29"/>
        <v>1894</v>
      </c>
      <c r="B1895" s="1">
        <v>0.24796111109999999</v>
      </c>
      <c r="C1895" s="1">
        <v>0.39419444433333334</v>
      </c>
    </row>
    <row r="1896" spans="1:3">
      <c r="A1896">
        <f t="shared" si="29"/>
        <v>1895</v>
      </c>
      <c r="B1896" s="1">
        <v>0.33316666666666667</v>
      </c>
      <c r="C1896" s="1">
        <v>0.11286111109999999</v>
      </c>
    </row>
    <row r="1897" spans="1:3">
      <c r="A1897">
        <f t="shared" si="29"/>
        <v>1896</v>
      </c>
      <c r="B1897" s="1">
        <v>0.4784055556666667</v>
      </c>
      <c r="C1897" s="1">
        <v>1.50388889E-2</v>
      </c>
    </row>
    <row r="1898" spans="1:3">
      <c r="A1898">
        <f t="shared" si="29"/>
        <v>1897</v>
      </c>
      <c r="B1898" s="1">
        <v>0.12603888890000001</v>
      </c>
      <c r="C1898" s="1">
        <v>8.7111111000000001E-3</v>
      </c>
    </row>
    <row r="1899" spans="1:3">
      <c r="A1899">
        <f t="shared" si="29"/>
        <v>1898</v>
      </c>
      <c r="B1899" s="1">
        <v>3.7000000000000005E-2</v>
      </c>
      <c r="C1899" s="1">
        <v>0</v>
      </c>
    </row>
    <row r="1900" spans="1:3">
      <c r="A1900">
        <f t="shared" si="29"/>
        <v>1899</v>
      </c>
      <c r="B1900" s="1">
        <v>1.6483333333333332E-2</v>
      </c>
      <c r="C1900" s="1">
        <v>0</v>
      </c>
    </row>
    <row r="1901" spans="1:3">
      <c r="A1901">
        <f t="shared" si="29"/>
        <v>1900</v>
      </c>
      <c r="B1901" s="1">
        <v>8.9127777766666666E-2</v>
      </c>
      <c r="C1901" s="1">
        <v>0</v>
      </c>
    </row>
    <row r="1902" spans="1:3">
      <c r="A1902">
        <f t="shared" si="29"/>
        <v>1901</v>
      </c>
      <c r="B1902" s="1">
        <v>0.21613888890000002</v>
      </c>
      <c r="C1902" s="1">
        <v>0</v>
      </c>
    </row>
    <row r="1903" spans="1:3">
      <c r="A1903">
        <f t="shared" si="29"/>
        <v>1902</v>
      </c>
      <c r="B1903" s="1">
        <v>0.37041666666666667</v>
      </c>
      <c r="C1903" s="1">
        <v>0</v>
      </c>
    </row>
    <row r="1904" spans="1:3">
      <c r="A1904">
        <f t="shared" si="29"/>
        <v>1903</v>
      </c>
      <c r="B1904" s="1">
        <v>0.3034555555666667</v>
      </c>
      <c r="C1904" s="1">
        <v>0</v>
      </c>
    </row>
    <row r="1905" spans="1:3">
      <c r="A1905">
        <f t="shared" si="29"/>
        <v>1904</v>
      </c>
      <c r="B1905" s="1">
        <v>0.17543888890000001</v>
      </c>
      <c r="C1905" s="1">
        <v>0</v>
      </c>
    </row>
    <row r="1906" spans="1:3">
      <c r="A1906">
        <f t="shared" si="29"/>
        <v>1905</v>
      </c>
      <c r="B1906" s="1">
        <v>8.1227777766666662E-2</v>
      </c>
      <c r="C1906" s="1">
        <v>0</v>
      </c>
    </row>
    <row r="1907" spans="1:3">
      <c r="A1907">
        <f t="shared" si="29"/>
        <v>1906</v>
      </c>
      <c r="B1907" s="1">
        <v>1.9888888900000002E-2</v>
      </c>
      <c r="C1907" s="1">
        <v>3.6222222233333337E-2</v>
      </c>
    </row>
    <row r="1908" spans="1:3">
      <c r="A1908">
        <f t="shared" si="29"/>
        <v>1907</v>
      </c>
      <c r="B1908" s="1">
        <v>4.9722222333333337E-3</v>
      </c>
      <c r="C1908" s="1">
        <v>2.7383333333333332E-2</v>
      </c>
    </row>
    <row r="1909" spans="1:3">
      <c r="A1909">
        <f t="shared" si="29"/>
        <v>1908</v>
      </c>
      <c r="B1909" s="1">
        <v>2.5777777666666666E-3</v>
      </c>
      <c r="C1909" s="1">
        <v>4.5944444433333335E-2</v>
      </c>
    </row>
    <row r="1910" spans="1:3">
      <c r="A1910">
        <f t="shared" si="29"/>
        <v>1909</v>
      </c>
      <c r="B1910" s="1">
        <v>6.0166666666666667E-3</v>
      </c>
      <c r="C1910" s="1">
        <v>7.995555556666667E-2</v>
      </c>
    </row>
    <row r="1911" spans="1:3">
      <c r="A1911">
        <f t="shared" si="29"/>
        <v>1910</v>
      </c>
      <c r="B1911" s="1">
        <v>5.8633333333333329E-2</v>
      </c>
      <c r="C1911" s="1">
        <v>0.11184444443333333</v>
      </c>
    </row>
    <row r="1912" spans="1:3">
      <c r="A1912">
        <f t="shared" si="29"/>
        <v>1911</v>
      </c>
      <c r="B1912" s="1">
        <v>4.8544444433333327E-2</v>
      </c>
      <c r="C1912" s="1">
        <v>6.1611111099999998E-2</v>
      </c>
    </row>
    <row r="1913" spans="1:3">
      <c r="A1913">
        <f t="shared" si="29"/>
        <v>1912</v>
      </c>
      <c r="B1913" s="1">
        <v>2.5472222233333335E-2</v>
      </c>
      <c r="C1913" s="1">
        <v>7.3583333333333334E-2</v>
      </c>
    </row>
    <row r="1914" spans="1:3">
      <c r="A1914">
        <f t="shared" si="29"/>
        <v>1913</v>
      </c>
      <c r="B1914" s="1">
        <v>0</v>
      </c>
      <c r="C1914" s="1">
        <v>6.5500000000000003E-2</v>
      </c>
    </row>
    <row r="1915" spans="1:3">
      <c r="A1915">
        <f t="shared" si="29"/>
        <v>1914</v>
      </c>
      <c r="B1915" s="1">
        <v>0</v>
      </c>
      <c r="C1915" s="1">
        <v>1.7561111100000002E-2</v>
      </c>
    </row>
    <row r="1916" spans="1:3">
      <c r="A1916">
        <f t="shared" si="29"/>
        <v>1915</v>
      </c>
      <c r="B1916" s="1">
        <v>8.3222222333333342E-3</v>
      </c>
      <c r="C1916" s="1">
        <v>4.4527777766666672E-2</v>
      </c>
    </row>
    <row r="1917" spans="1:3">
      <c r="A1917">
        <f t="shared" si="29"/>
        <v>1916</v>
      </c>
      <c r="B1917" s="1">
        <v>3.2300000000000002E-2</v>
      </c>
      <c r="C1917" s="1">
        <v>0.10020555556666667</v>
      </c>
    </row>
    <row r="1918" spans="1:3">
      <c r="A1918">
        <f t="shared" si="29"/>
        <v>1917</v>
      </c>
      <c r="B1918" s="1">
        <v>0.16326111110000002</v>
      </c>
      <c r="C1918" s="1">
        <v>0.24942777776666666</v>
      </c>
    </row>
    <row r="1919" spans="1:3">
      <c r="A1919">
        <f t="shared" si="29"/>
        <v>1918</v>
      </c>
      <c r="B1919" s="1">
        <v>0.20651111110000001</v>
      </c>
      <c r="C1919" s="1">
        <v>0.29263333333333336</v>
      </c>
    </row>
    <row r="1920" spans="1:3">
      <c r="A1920">
        <f t="shared" si="29"/>
        <v>1919</v>
      </c>
      <c r="B1920" s="1">
        <v>0.43097777766666667</v>
      </c>
      <c r="C1920" s="1">
        <v>0.50246111100000002</v>
      </c>
    </row>
    <row r="1921" spans="1:3">
      <c r="A1921">
        <f t="shared" si="29"/>
        <v>1920</v>
      </c>
      <c r="B1921" s="1">
        <v>0.41002777766666665</v>
      </c>
      <c r="C1921" s="1">
        <v>0.65612222233333339</v>
      </c>
    </row>
    <row r="1922" spans="1:3">
      <c r="A1922">
        <f t="shared" si="29"/>
        <v>1921</v>
      </c>
      <c r="B1922" s="1">
        <v>0.7420000000000001</v>
      </c>
      <c r="C1922" s="1">
        <v>0.89202222233333328</v>
      </c>
    </row>
    <row r="1923" spans="1:3">
      <c r="A1923">
        <f t="shared" si="29"/>
        <v>1922</v>
      </c>
      <c r="B1923" s="1">
        <v>0.90553888900000001</v>
      </c>
      <c r="C1923" s="1">
        <v>0.95328888899999997</v>
      </c>
    </row>
    <row r="1924" spans="1:3">
      <c r="A1924">
        <f t="shared" ref="A1924:A1987" si="30">A1923+1</f>
        <v>1923</v>
      </c>
      <c r="B1924" s="1">
        <v>0.97281111100000006</v>
      </c>
      <c r="C1924" s="1">
        <v>0.93654999999999999</v>
      </c>
    </row>
    <row r="1925" spans="1:3">
      <c r="A1925">
        <f t="shared" si="30"/>
        <v>1924</v>
      </c>
      <c r="B1925" s="1">
        <v>0.97346111099999999</v>
      </c>
      <c r="C1925" s="1">
        <v>0.96811666666666674</v>
      </c>
    </row>
    <row r="1926" spans="1:3">
      <c r="A1926">
        <f t="shared" si="30"/>
        <v>1925</v>
      </c>
      <c r="B1926" s="1">
        <v>0.98582222233333328</v>
      </c>
      <c r="C1926" s="1">
        <v>0.99375000000000002</v>
      </c>
    </row>
    <row r="1927" spans="1:3">
      <c r="A1927">
        <f t="shared" si="30"/>
        <v>1926</v>
      </c>
      <c r="B1927" s="1">
        <v>0.99268333333333336</v>
      </c>
      <c r="C1927" s="1">
        <v>0.97043888899999997</v>
      </c>
    </row>
    <row r="1928" spans="1:3">
      <c r="A1928">
        <f t="shared" si="30"/>
        <v>1927</v>
      </c>
      <c r="B1928" s="1">
        <v>0.97636666666666672</v>
      </c>
      <c r="C1928" s="1">
        <v>0.99068888899999996</v>
      </c>
    </row>
    <row r="1929" spans="1:3">
      <c r="A1929">
        <f t="shared" si="30"/>
        <v>1928</v>
      </c>
      <c r="B1929" s="1">
        <v>0.9874666666666666</v>
      </c>
      <c r="C1929" s="1">
        <v>0.99052222233333331</v>
      </c>
    </row>
    <row r="1930" spans="1:3">
      <c r="A1930">
        <f t="shared" si="30"/>
        <v>1929</v>
      </c>
      <c r="B1930" s="1">
        <v>0.993561111</v>
      </c>
      <c r="C1930" s="1">
        <v>0.98220000000000007</v>
      </c>
    </row>
    <row r="1931" spans="1:3">
      <c r="A1931">
        <f t="shared" si="30"/>
        <v>1930</v>
      </c>
      <c r="B1931" s="1">
        <v>0.97145000000000004</v>
      </c>
      <c r="C1931" s="1">
        <v>0.97988888899999993</v>
      </c>
    </row>
    <row r="1932" spans="1:3">
      <c r="A1932">
        <f t="shared" si="30"/>
        <v>1931</v>
      </c>
      <c r="B1932" s="1">
        <v>0.61909444433333338</v>
      </c>
      <c r="C1932" s="1">
        <v>0.99259999999999993</v>
      </c>
    </row>
    <row r="1933" spans="1:3">
      <c r="A1933">
        <f t="shared" si="30"/>
        <v>1932</v>
      </c>
      <c r="B1933" s="1">
        <v>0.3465166666666667</v>
      </c>
      <c r="C1933" s="1">
        <v>0.98543888899999998</v>
      </c>
    </row>
    <row r="1934" spans="1:3">
      <c r="A1934">
        <f t="shared" si="30"/>
        <v>1933</v>
      </c>
      <c r="B1934" s="1">
        <v>0.1803611111</v>
      </c>
      <c r="C1934" s="1">
        <v>0.98311111099999993</v>
      </c>
    </row>
    <row r="1935" spans="1:3">
      <c r="A1935">
        <f t="shared" si="30"/>
        <v>1934</v>
      </c>
      <c r="B1935" s="1">
        <v>0.11935555556666667</v>
      </c>
      <c r="C1935" s="1">
        <v>0.99629999999999996</v>
      </c>
    </row>
    <row r="1936" spans="1:3">
      <c r="A1936">
        <f t="shared" si="30"/>
        <v>1935</v>
      </c>
      <c r="B1936" s="1">
        <v>1.5722222233333333E-2</v>
      </c>
      <c r="C1936" s="1">
        <v>0.9932333333333333</v>
      </c>
    </row>
    <row r="1937" spans="1:3">
      <c r="A1937">
        <f t="shared" si="30"/>
        <v>1936</v>
      </c>
      <c r="B1937" s="1">
        <v>3.5266666666666668E-2</v>
      </c>
      <c r="C1937" s="1">
        <v>0.9699055556666667</v>
      </c>
    </row>
    <row r="1938" spans="1:3">
      <c r="A1938">
        <f t="shared" si="30"/>
        <v>1937</v>
      </c>
      <c r="B1938" s="1">
        <v>0.14890555556666665</v>
      </c>
      <c r="C1938" s="1">
        <v>0.97250000000000003</v>
      </c>
    </row>
    <row r="1939" spans="1:3">
      <c r="A1939">
        <f t="shared" si="30"/>
        <v>1938</v>
      </c>
      <c r="B1939" s="1">
        <v>0.25455555556666665</v>
      </c>
      <c r="C1939" s="1">
        <v>0.9844666666666666</v>
      </c>
    </row>
    <row r="1940" spans="1:3">
      <c r="A1940">
        <f t="shared" si="30"/>
        <v>1939</v>
      </c>
      <c r="B1940" s="1">
        <v>0.22837222223333334</v>
      </c>
      <c r="C1940" s="1">
        <v>0.99216666666666664</v>
      </c>
    </row>
    <row r="1941" spans="1:3">
      <c r="A1941">
        <f t="shared" si="30"/>
        <v>1940</v>
      </c>
      <c r="B1941" s="1">
        <v>5.5794444433333333E-2</v>
      </c>
      <c r="C1941" s="1">
        <v>0.99330555566666667</v>
      </c>
    </row>
    <row r="1942" spans="1:3">
      <c r="A1942">
        <f t="shared" si="30"/>
        <v>1941</v>
      </c>
      <c r="B1942" s="1">
        <v>0</v>
      </c>
      <c r="C1942" s="1">
        <v>0.97502222233333335</v>
      </c>
    </row>
    <row r="1943" spans="1:3">
      <c r="A1943">
        <f t="shared" si="30"/>
        <v>1942</v>
      </c>
      <c r="B1943" s="1">
        <v>0</v>
      </c>
      <c r="C1943" s="1">
        <v>0.99645555566666677</v>
      </c>
    </row>
    <row r="1944" spans="1:3">
      <c r="A1944">
        <f t="shared" si="30"/>
        <v>1943</v>
      </c>
      <c r="B1944" s="1">
        <v>3.4944444333333334E-3</v>
      </c>
      <c r="C1944" s="1">
        <v>0.99942222233333333</v>
      </c>
    </row>
    <row r="1945" spans="1:3">
      <c r="A1945">
        <f t="shared" si="30"/>
        <v>1944</v>
      </c>
      <c r="B1945" s="1">
        <v>4.7372222233333337E-2</v>
      </c>
      <c r="C1945" s="1">
        <v>0.99126666666666663</v>
      </c>
    </row>
    <row r="1946" spans="1:3">
      <c r="A1946">
        <f t="shared" si="30"/>
        <v>1945</v>
      </c>
      <c r="B1946" s="1">
        <v>5.3005555566666668E-2</v>
      </c>
      <c r="C1946" s="1">
        <v>0.98816666666666664</v>
      </c>
    </row>
    <row r="1947" spans="1:3">
      <c r="A1947">
        <f t="shared" si="30"/>
        <v>1946</v>
      </c>
      <c r="B1947" s="1">
        <v>0</v>
      </c>
      <c r="C1947" s="1">
        <v>0.96626666666666661</v>
      </c>
    </row>
    <row r="1948" spans="1:3">
      <c r="A1948">
        <f t="shared" si="30"/>
        <v>1947</v>
      </c>
      <c r="B1948" s="1">
        <v>0</v>
      </c>
      <c r="C1948" s="1">
        <v>0.98809444433333327</v>
      </c>
    </row>
    <row r="1949" spans="1:3">
      <c r="A1949">
        <f t="shared" si="30"/>
        <v>1948</v>
      </c>
      <c r="B1949" s="1">
        <v>0</v>
      </c>
      <c r="C1949" s="1">
        <v>0.96966111100000008</v>
      </c>
    </row>
    <row r="1950" spans="1:3">
      <c r="A1950">
        <f t="shared" si="30"/>
        <v>1949</v>
      </c>
      <c r="B1950" s="1">
        <v>0</v>
      </c>
      <c r="C1950" s="1">
        <v>0.99518888900000002</v>
      </c>
    </row>
    <row r="1951" spans="1:3">
      <c r="A1951">
        <f t="shared" si="30"/>
        <v>1950</v>
      </c>
      <c r="B1951" s="1">
        <v>0</v>
      </c>
      <c r="C1951" s="1">
        <v>0.97859444433333331</v>
      </c>
    </row>
    <row r="1952" spans="1:3">
      <c r="A1952">
        <f t="shared" si="30"/>
        <v>1951</v>
      </c>
      <c r="B1952" s="1">
        <v>0</v>
      </c>
      <c r="C1952" s="1">
        <v>0.9825111110000001</v>
      </c>
    </row>
    <row r="1953" spans="1:3">
      <c r="A1953">
        <f t="shared" si="30"/>
        <v>1952</v>
      </c>
      <c r="B1953" s="1">
        <v>0</v>
      </c>
      <c r="C1953" s="1">
        <v>0.97509999999999997</v>
      </c>
    </row>
    <row r="1954" spans="1:3">
      <c r="A1954">
        <f t="shared" si="30"/>
        <v>1953</v>
      </c>
      <c r="B1954" s="1">
        <v>0</v>
      </c>
      <c r="C1954" s="1">
        <v>0.99607222233333337</v>
      </c>
    </row>
    <row r="1955" spans="1:3">
      <c r="A1955">
        <f t="shared" si="30"/>
        <v>1954</v>
      </c>
      <c r="B1955" s="1">
        <v>0</v>
      </c>
      <c r="C1955" s="1">
        <v>0.98828333333333329</v>
      </c>
    </row>
    <row r="1956" spans="1:3">
      <c r="A1956">
        <f t="shared" si="30"/>
        <v>1955</v>
      </c>
      <c r="B1956" s="1">
        <v>0</v>
      </c>
      <c r="C1956" s="1">
        <v>0.97601111100000004</v>
      </c>
    </row>
    <row r="1957" spans="1:3">
      <c r="A1957">
        <f t="shared" si="30"/>
        <v>1956</v>
      </c>
      <c r="B1957" s="1">
        <v>3.1777777666666669E-3</v>
      </c>
      <c r="C1957" s="1">
        <v>0.99551666666666672</v>
      </c>
    </row>
    <row r="1958" spans="1:3">
      <c r="A1958">
        <f t="shared" si="30"/>
        <v>1957</v>
      </c>
      <c r="B1958" s="1">
        <v>0</v>
      </c>
      <c r="C1958" s="1">
        <v>0.98317222233333335</v>
      </c>
    </row>
    <row r="1959" spans="1:3">
      <c r="A1959">
        <f t="shared" si="30"/>
        <v>1958</v>
      </c>
      <c r="B1959" s="1">
        <v>1.1694444433333335E-2</v>
      </c>
      <c r="C1959" s="1">
        <v>0.99026111100000003</v>
      </c>
    </row>
    <row r="1960" spans="1:3">
      <c r="A1960">
        <f t="shared" si="30"/>
        <v>1959</v>
      </c>
      <c r="B1960" s="1">
        <v>1.83E-2</v>
      </c>
      <c r="C1960" s="1">
        <v>0.97565555566666662</v>
      </c>
    </row>
    <row r="1961" spans="1:3">
      <c r="A1961">
        <f t="shared" si="30"/>
        <v>1960</v>
      </c>
      <c r="B1961" s="1">
        <v>6.3111110999999999E-3</v>
      </c>
      <c r="C1961" s="1">
        <v>0.97622222233333333</v>
      </c>
    </row>
    <row r="1962" spans="1:3">
      <c r="A1962">
        <f t="shared" si="30"/>
        <v>1961</v>
      </c>
      <c r="B1962" s="1">
        <v>0</v>
      </c>
      <c r="C1962" s="1">
        <v>0.99299444433333339</v>
      </c>
    </row>
    <row r="1963" spans="1:3">
      <c r="A1963">
        <f t="shared" si="30"/>
        <v>1962</v>
      </c>
      <c r="B1963" s="1">
        <v>3.0499999999999998E-3</v>
      </c>
      <c r="C1963" s="1">
        <v>0.86604999999999999</v>
      </c>
    </row>
    <row r="1964" spans="1:3">
      <c r="A1964">
        <f t="shared" si="30"/>
        <v>1963</v>
      </c>
      <c r="B1964" s="1">
        <v>0</v>
      </c>
      <c r="C1964" s="1">
        <v>0.12836666666666666</v>
      </c>
    </row>
    <row r="1965" spans="1:3">
      <c r="A1965">
        <f t="shared" si="30"/>
        <v>1964</v>
      </c>
      <c r="B1965" s="1">
        <v>0</v>
      </c>
      <c r="C1965" s="1">
        <v>0</v>
      </c>
    </row>
    <row r="1966" spans="1:3">
      <c r="A1966">
        <f t="shared" si="30"/>
        <v>1965</v>
      </c>
      <c r="B1966" s="1">
        <v>0.33906666666666668</v>
      </c>
      <c r="C1966" s="1">
        <v>0</v>
      </c>
    </row>
    <row r="1967" spans="1:3">
      <c r="A1967">
        <f t="shared" si="30"/>
        <v>1966</v>
      </c>
      <c r="B1967" s="1">
        <v>0.84789444433333327</v>
      </c>
      <c r="C1967" s="1">
        <v>0</v>
      </c>
    </row>
    <row r="1968" spans="1:3">
      <c r="A1968">
        <f t="shared" si="30"/>
        <v>1967</v>
      </c>
      <c r="B1968" s="1">
        <v>0.57390555566666668</v>
      </c>
      <c r="C1968" s="1">
        <v>0</v>
      </c>
    </row>
    <row r="1969" spans="1:3">
      <c r="A1969">
        <f t="shared" si="30"/>
        <v>1968</v>
      </c>
      <c r="B1969" s="1">
        <v>0.67713888899999997</v>
      </c>
      <c r="C1969" s="1">
        <v>0</v>
      </c>
    </row>
    <row r="1970" spans="1:3">
      <c r="A1970">
        <f t="shared" si="30"/>
        <v>1969</v>
      </c>
      <c r="B1970" s="1">
        <v>0.76905000000000001</v>
      </c>
      <c r="C1970" s="1">
        <v>0</v>
      </c>
    </row>
    <row r="1971" spans="1:3">
      <c r="A1971">
        <f t="shared" si="30"/>
        <v>1970</v>
      </c>
      <c r="B1971" s="1">
        <v>0.98537222233333333</v>
      </c>
      <c r="C1971" s="1">
        <v>0</v>
      </c>
    </row>
    <row r="1972" spans="1:3">
      <c r="A1972">
        <f t="shared" si="30"/>
        <v>1971</v>
      </c>
      <c r="B1972" s="1">
        <v>0.91321111100000008</v>
      </c>
      <c r="C1972" s="1">
        <v>0</v>
      </c>
    </row>
    <row r="1973" spans="1:3">
      <c r="A1973">
        <f t="shared" si="30"/>
        <v>1972</v>
      </c>
      <c r="B1973" s="1">
        <v>0.37549444433333334</v>
      </c>
      <c r="C1973" s="1">
        <v>0</v>
      </c>
    </row>
    <row r="1974" spans="1:3">
      <c r="A1974">
        <f t="shared" si="30"/>
        <v>1973</v>
      </c>
      <c r="B1974" s="1">
        <v>0.12148333333333333</v>
      </c>
      <c r="C1974" s="1">
        <v>0.16227777776666666</v>
      </c>
    </row>
    <row r="1975" spans="1:3">
      <c r="A1975">
        <f t="shared" si="30"/>
        <v>1974</v>
      </c>
      <c r="B1975" s="1">
        <v>2.5466666666666669E-2</v>
      </c>
      <c r="C1975" s="1">
        <v>0.97138888899999998</v>
      </c>
    </row>
    <row r="1976" spans="1:3">
      <c r="A1976">
        <f t="shared" si="30"/>
        <v>1975</v>
      </c>
      <c r="B1976" s="1">
        <v>0.11638333333333332</v>
      </c>
      <c r="C1976" s="1">
        <v>0.79282222233333333</v>
      </c>
    </row>
    <row r="1977" spans="1:3">
      <c r="A1977">
        <f t="shared" si="30"/>
        <v>1976</v>
      </c>
      <c r="B1977" s="1">
        <v>9.9127777766666661E-2</v>
      </c>
      <c r="C1977" s="1">
        <v>0.429511111</v>
      </c>
    </row>
    <row r="1978" spans="1:3">
      <c r="A1978">
        <f t="shared" si="30"/>
        <v>1977</v>
      </c>
      <c r="B1978" s="1">
        <v>1.0994444433333334E-2</v>
      </c>
      <c r="C1978" s="1">
        <v>0.2715388889</v>
      </c>
    </row>
    <row r="1979" spans="1:3">
      <c r="A1979">
        <f t="shared" si="30"/>
        <v>1978</v>
      </c>
      <c r="B1979" s="1">
        <v>0.10579999999999999</v>
      </c>
      <c r="C1979" s="1">
        <v>0.24528333333333335</v>
      </c>
    </row>
    <row r="1980" spans="1:3">
      <c r="A1980">
        <f t="shared" si="30"/>
        <v>1979</v>
      </c>
      <c r="B1980" s="1">
        <v>0.35616111099999997</v>
      </c>
      <c r="C1980" s="1">
        <v>0.41511111099999998</v>
      </c>
    </row>
    <row r="1981" spans="1:3">
      <c r="A1981">
        <f t="shared" si="30"/>
        <v>1980</v>
      </c>
      <c r="B1981" s="1">
        <v>0.95705555566666667</v>
      </c>
      <c r="C1981" s="1">
        <v>0.464588889</v>
      </c>
    </row>
    <row r="1982" spans="1:3">
      <c r="A1982">
        <f t="shared" si="30"/>
        <v>1981</v>
      </c>
      <c r="B1982" s="1">
        <v>0.99053888899999998</v>
      </c>
      <c r="C1982" s="1">
        <v>0.45395555566666668</v>
      </c>
    </row>
    <row r="1983" spans="1:3">
      <c r="A1983">
        <f t="shared" si="30"/>
        <v>1982</v>
      </c>
      <c r="B1983" s="1">
        <v>0.98237222233333332</v>
      </c>
      <c r="C1983" s="1">
        <v>0.41243888899999998</v>
      </c>
    </row>
    <row r="1984" spans="1:3">
      <c r="A1984">
        <f t="shared" si="30"/>
        <v>1983</v>
      </c>
      <c r="B1984" s="1">
        <v>0.98044444433333333</v>
      </c>
      <c r="C1984" s="1">
        <v>0.46486666666666665</v>
      </c>
    </row>
    <row r="1985" spans="1:3">
      <c r="A1985">
        <f t="shared" si="30"/>
        <v>1984</v>
      </c>
      <c r="B1985" s="1">
        <v>0.98403333333333332</v>
      </c>
      <c r="C1985" s="1">
        <v>0.32242777776666665</v>
      </c>
    </row>
    <row r="1986" spans="1:3">
      <c r="A1986">
        <f t="shared" si="30"/>
        <v>1985</v>
      </c>
      <c r="B1986" s="1">
        <v>0.91279444433333334</v>
      </c>
      <c r="C1986" s="1">
        <v>0.25251111109999996</v>
      </c>
    </row>
    <row r="1987" spans="1:3">
      <c r="A1987">
        <f t="shared" si="30"/>
        <v>1986</v>
      </c>
      <c r="B1987" s="1">
        <v>0.98691111099999995</v>
      </c>
      <c r="C1987" s="1">
        <v>0.30214444443333333</v>
      </c>
    </row>
    <row r="1988" spans="1:3">
      <c r="A1988">
        <f t="shared" ref="A1988:A2051" si="31">A1987+1</f>
        <v>1987</v>
      </c>
      <c r="B1988" s="1">
        <v>0.96078333333333332</v>
      </c>
      <c r="C1988" s="1">
        <v>0.26473333333333332</v>
      </c>
    </row>
    <row r="1989" spans="1:3">
      <c r="A1989">
        <f t="shared" si="31"/>
        <v>1988</v>
      </c>
      <c r="B1989" s="1">
        <v>0.82704999999999995</v>
      </c>
      <c r="C1989" s="1">
        <v>0.20487222223333335</v>
      </c>
    </row>
    <row r="1990" spans="1:3">
      <c r="A1990">
        <f t="shared" si="31"/>
        <v>1989</v>
      </c>
      <c r="B1990" s="1">
        <v>0.82096666666666673</v>
      </c>
      <c r="C1990" s="1">
        <v>0.20959444443333333</v>
      </c>
    </row>
    <row r="1991" spans="1:3">
      <c r="A1991">
        <f t="shared" si="31"/>
        <v>1990</v>
      </c>
      <c r="B1991" s="1">
        <v>0.91708333333333336</v>
      </c>
      <c r="C1991" s="1">
        <v>0.22156111110000001</v>
      </c>
    </row>
    <row r="1992" spans="1:3">
      <c r="A1992">
        <f t="shared" si="31"/>
        <v>1991</v>
      </c>
      <c r="B1992" s="1">
        <v>0.96368333333333334</v>
      </c>
      <c r="C1992" s="1">
        <v>0.32332222223333335</v>
      </c>
    </row>
    <row r="1993" spans="1:3">
      <c r="A1993">
        <f t="shared" si="31"/>
        <v>1992</v>
      </c>
      <c r="B1993" s="1">
        <v>0.69835555566666663</v>
      </c>
      <c r="C1993" s="1">
        <v>0.25326111109999999</v>
      </c>
    </row>
    <row r="1994" spans="1:3">
      <c r="A1994">
        <f t="shared" si="31"/>
        <v>1993</v>
      </c>
      <c r="B1994" s="1">
        <v>0.41335555566666665</v>
      </c>
      <c r="C1994" s="1">
        <v>0.24072777776666668</v>
      </c>
    </row>
    <row r="1995" spans="1:3">
      <c r="A1995">
        <f t="shared" si="31"/>
        <v>1994</v>
      </c>
      <c r="B1995" s="1">
        <v>0.13611666666666666</v>
      </c>
      <c r="C1995" s="1">
        <v>0.17304444443333333</v>
      </c>
    </row>
    <row r="1996" spans="1:3">
      <c r="A1996">
        <f t="shared" si="31"/>
        <v>1995</v>
      </c>
      <c r="B1996" s="1">
        <v>0.11474444443333334</v>
      </c>
      <c r="C1996" s="1">
        <v>0.21281666666666668</v>
      </c>
    </row>
    <row r="1997" spans="1:3">
      <c r="A1997">
        <f t="shared" si="31"/>
        <v>1996</v>
      </c>
      <c r="B1997" s="1">
        <v>0.10800000000000001</v>
      </c>
      <c r="C1997" s="1">
        <v>0.22155555556666667</v>
      </c>
    </row>
    <row r="1998" spans="1:3">
      <c r="A1998">
        <f t="shared" si="31"/>
        <v>1997</v>
      </c>
      <c r="B1998" s="1">
        <v>1.0066666666666666E-2</v>
      </c>
      <c r="C1998" s="1">
        <v>0.28328333333333333</v>
      </c>
    </row>
    <row r="1999" spans="1:3">
      <c r="A1999">
        <f t="shared" si="31"/>
        <v>1998</v>
      </c>
      <c r="B1999" s="1">
        <v>0</v>
      </c>
      <c r="C1999" s="1">
        <v>0.28390555556666663</v>
      </c>
    </row>
    <row r="2000" spans="1:3">
      <c r="A2000">
        <f t="shared" si="31"/>
        <v>1999</v>
      </c>
      <c r="B2000" s="1">
        <v>0</v>
      </c>
      <c r="C2000" s="1">
        <v>0.55169444433333337</v>
      </c>
    </row>
    <row r="2001" spans="1:3">
      <c r="A2001">
        <f t="shared" si="31"/>
        <v>2000</v>
      </c>
      <c r="B2001" s="1">
        <v>0</v>
      </c>
      <c r="C2001" s="1">
        <v>0.64974444433333334</v>
      </c>
    </row>
    <row r="2002" spans="1:3">
      <c r="A2002">
        <f t="shared" si="31"/>
        <v>2001</v>
      </c>
      <c r="B2002" s="1">
        <v>0</v>
      </c>
      <c r="C2002" s="1">
        <v>0.59101111100000003</v>
      </c>
    </row>
    <row r="2003" spans="1:3">
      <c r="A2003">
        <f t="shared" si="31"/>
        <v>2002</v>
      </c>
      <c r="B2003" s="1">
        <v>0</v>
      </c>
      <c r="C2003" s="1">
        <v>0.80972777766666659</v>
      </c>
    </row>
    <row r="2004" spans="1:3">
      <c r="A2004">
        <f t="shared" si="31"/>
        <v>2003</v>
      </c>
      <c r="B2004" s="1">
        <v>1.2855555566666668E-2</v>
      </c>
      <c r="C2004" s="1">
        <v>0.61767777766666676</v>
      </c>
    </row>
    <row r="2005" spans="1:3">
      <c r="A2005">
        <f t="shared" si="31"/>
        <v>2004</v>
      </c>
      <c r="B2005" s="1">
        <v>1.9277777766666667E-2</v>
      </c>
      <c r="C2005" s="1">
        <v>0.71954444433333331</v>
      </c>
    </row>
    <row r="2006" spans="1:3">
      <c r="A2006">
        <f t="shared" si="31"/>
        <v>2005</v>
      </c>
      <c r="B2006" s="1">
        <v>2.1249999999999998E-2</v>
      </c>
      <c r="C2006" s="1">
        <v>0.97692222233333337</v>
      </c>
    </row>
    <row r="2007" spans="1:3">
      <c r="A2007">
        <f t="shared" si="31"/>
        <v>2006</v>
      </c>
      <c r="B2007" s="1">
        <v>1.9399999999999997E-2</v>
      </c>
      <c r="C2007" s="1">
        <v>0.98568888900000007</v>
      </c>
    </row>
    <row r="2008" spans="1:3">
      <c r="A2008">
        <f t="shared" si="31"/>
        <v>2007</v>
      </c>
      <c r="B2008" s="1">
        <v>4.3044444433333336E-2</v>
      </c>
      <c r="C2008" s="1">
        <v>0.98775000000000002</v>
      </c>
    </row>
    <row r="2009" spans="1:3">
      <c r="A2009">
        <f t="shared" si="31"/>
        <v>2008</v>
      </c>
      <c r="B2009" s="1">
        <v>8.7694444433333338E-2</v>
      </c>
      <c r="C2009" s="1">
        <v>0.97707222233333335</v>
      </c>
    </row>
    <row r="2010" spans="1:3">
      <c r="A2010">
        <f t="shared" si="31"/>
        <v>2009</v>
      </c>
      <c r="B2010" s="1">
        <v>8.2783333333333334E-2</v>
      </c>
      <c r="C2010" s="1">
        <v>0.98892222233333327</v>
      </c>
    </row>
    <row r="2011" spans="1:3">
      <c r="A2011">
        <f t="shared" si="31"/>
        <v>2010</v>
      </c>
      <c r="B2011" s="1">
        <v>3.7850000000000002E-2</v>
      </c>
      <c r="C2011" s="1">
        <v>0.68558888900000003</v>
      </c>
    </row>
    <row r="2012" spans="1:3">
      <c r="A2012">
        <f t="shared" si="31"/>
        <v>2011</v>
      </c>
      <c r="B2012" s="1">
        <v>4.6249999999999999E-2</v>
      </c>
      <c r="C2012" s="1">
        <v>0.39064444433333334</v>
      </c>
    </row>
    <row r="2013" spans="1:3">
      <c r="A2013">
        <f t="shared" si="31"/>
        <v>2012</v>
      </c>
      <c r="B2013" s="1">
        <v>8.6144444433333328E-2</v>
      </c>
      <c r="C2013" s="1">
        <v>0.20560555556666668</v>
      </c>
    </row>
    <row r="2014" spans="1:3">
      <c r="A2014">
        <f t="shared" si="31"/>
        <v>2013</v>
      </c>
      <c r="B2014" s="1">
        <v>3.5755555566666666E-2</v>
      </c>
      <c r="C2014" s="1">
        <v>0.30090555556666665</v>
      </c>
    </row>
    <row r="2015" spans="1:3">
      <c r="A2015">
        <f t="shared" si="31"/>
        <v>2014</v>
      </c>
      <c r="B2015" s="1">
        <v>7.0222222333333334E-3</v>
      </c>
      <c r="C2015" s="1">
        <v>0.16151111109999999</v>
      </c>
    </row>
    <row r="2016" spans="1:3">
      <c r="A2016">
        <f t="shared" si="31"/>
        <v>2015</v>
      </c>
      <c r="B2016" s="1">
        <v>0</v>
      </c>
      <c r="C2016" s="1">
        <v>8.8999999999999996E-2</v>
      </c>
    </row>
    <row r="2017" spans="1:3">
      <c r="A2017">
        <f t="shared" si="31"/>
        <v>2016</v>
      </c>
      <c r="B2017" s="1">
        <v>0</v>
      </c>
      <c r="C2017" s="1">
        <v>0.10258333333333333</v>
      </c>
    </row>
    <row r="2018" spans="1:3">
      <c r="A2018">
        <f t="shared" si="31"/>
        <v>2017</v>
      </c>
      <c r="B2018" s="1">
        <v>1.9222222333333332E-3</v>
      </c>
      <c r="C2018" s="1">
        <v>0.42960555566666669</v>
      </c>
    </row>
    <row r="2019" spans="1:3">
      <c r="A2019">
        <f t="shared" si="31"/>
        <v>2018</v>
      </c>
      <c r="B2019" s="1">
        <v>1.01388889E-2</v>
      </c>
      <c r="C2019" s="1">
        <v>0.61237222233333333</v>
      </c>
    </row>
    <row r="2020" spans="1:3">
      <c r="A2020">
        <f t="shared" si="31"/>
        <v>2019</v>
      </c>
      <c r="B2020" s="1">
        <v>0.10421666666666667</v>
      </c>
      <c r="C2020" s="1">
        <v>0.33220555556666664</v>
      </c>
    </row>
    <row r="2021" spans="1:3">
      <c r="A2021">
        <f t="shared" si="31"/>
        <v>2020</v>
      </c>
      <c r="B2021" s="1">
        <v>0.26863888889999998</v>
      </c>
      <c r="C2021" s="1">
        <v>0.25313333333333332</v>
      </c>
    </row>
    <row r="2022" spans="1:3">
      <c r="A2022">
        <f t="shared" si="31"/>
        <v>2021</v>
      </c>
      <c r="B2022" s="1">
        <v>0.527761111</v>
      </c>
      <c r="C2022" s="1">
        <v>0.55226666666666668</v>
      </c>
    </row>
    <row r="2023" spans="1:3">
      <c r="A2023">
        <f t="shared" si="31"/>
        <v>2022</v>
      </c>
      <c r="B2023" s="1">
        <v>0.68459444433333339</v>
      </c>
      <c r="C2023" s="1">
        <v>0.48072777766666669</v>
      </c>
    </row>
    <row r="2024" spans="1:3">
      <c r="A2024">
        <f t="shared" si="31"/>
        <v>2023</v>
      </c>
      <c r="B2024" s="1">
        <v>0.84317222233333333</v>
      </c>
      <c r="C2024" s="1">
        <v>0.40896111099999999</v>
      </c>
    </row>
    <row r="2025" spans="1:3">
      <c r="A2025">
        <f t="shared" si="31"/>
        <v>2024</v>
      </c>
      <c r="B2025" s="1">
        <v>0.89531666666666665</v>
      </c>
      <c r="C2025" s="1">
        <v>0.50466666666666671</v>
      </c>
    </row>
    <row r="2026" spans="1:3">
      <c r="A2026">
        <f t="shared" si="31"/>
        <v>2025</v>
      </c>
      <c r="B2026" s="1">
        <v>0.97400555566666669</v>
      </c>
      <c r="C2026" s="1">
        <v>0.49642777766666668</v>
      </c>
    </row>
    <row r="2027" spans="1:3">
      <c r="A2027">
        <f t="shared" si="31"/>
        <v>2026</v>
      </c>
      <c r="B2027" s="1">
        <v>0.97971111099999997</v>
      </c>
      <c r="C2027" s="1">
        <v>0.4689055556666667</v>
      </c>
    </row>
    <row r="2028" spans="1:3">
      <c r="A2028">
        <f t="shared" si="31"/>
        <v>2027</v>
      </c>
      <c r="B2028" s="1">
        <v>0.96632222233333331</v>
      </c>
      <c r="C2028" s="1">
        <v>0.29425555556666672</v>
      </c>
    </row>
    <row r="2029" spans="1:3">
      <c r="A2029">
        <f t="shared" si="31"/>
        <v>2028</v>
      </c>
      <c r="B2029" s="1">
        <v>0.99226666666666674</v>
      </c>
      <c r="C2029" s="1">
        <v>0.15832777776666665</v>
      </c>
    </row>
    <row r="2030" spans="1:3">
      <c r="A2030">
        <f t="shared" si="31"/>
        <v>2029</v>
      </c>
      <c r="B2030" s="1">
        <v>1</v>
      </c>
      <c r="C2030" s="1">
        <v>8.2688888899999993E-2</v>
      </c>
    </row>
    <row r="2031" spans="1:3">
      <c r="A2031">
        <f t="shared" si="31"/>
        <v>2030</v>
      </c>
      <c r="B2031" s="1">
        <v>0.99277777766666675</v>
      </c>
      <c r="C2031" s="1">
        <v>7.6938888900000002E-2</v>
      </c>
    </row>
    <row r="2032" spans="1:3">
      <c r="A2032">
        <f t="shared" si="31"/>
        <v>2031</v>
      </c>
      <c r="B2032" s="1">
        <v>0.97268888900000006</v>
      </c>
      <c r="C2032" s="1">
        <v>1.3633333333333332E-2</v>
      </c>
    </row>
    <row r="2033" spans="1:3">
      <c r="A2033">
        <f t="shared" si="31"/>
        <v>2032</v>
      </c>
      <c r="B2033" s="1">
        <v>0.98032777766666668</v>
      </c>
      <c r="C2033" s="1">
        <v>0</v>
      </c>
    </row>
    <row r="2034" spans="1:3">
      <c r="A2034">
        <f t="shared" si="31"/>
        <v>2033</v>
      </c>
      <c r="B2034" s="1">
        <v>0.93607222233333331</v>
      </c>
      <c r="C2034" s="1">
        <v>0</v>
      </c>
    </row>
    <row r="2035" spans="1:3">
      <c r="A2035">
        <f t="shared" si="31"/>
        <v>2034</v>
      </c>
      <c r="B2035" s="1">
        <v>0.89648333333333341</v>
      </c>
      <c r="C2035" s="1">
        <v>0</v>
      </c>
    </row>
    <row r="2036" spans="1:3">
      <c r="A2036">
        <f t="shared" si="31"/>
        <v>2035</v>
      </c>
      <c r="B2036" s="1">
        <v>0.9488833333333333</v>
      </c>
      <c r="C2036" s="1">
        <v>0</v>
      </c>
    </row>
    <row r="2037" spans="1:3">
      <c r="A2037">
        <f t="shared" si="31"/>
        <v>2036</v>
      </c>
      <c r="B2037" s="1">
        <v>0.96933888899999998</v>
      </c>
      <c r="C2037" s="1">
        <v>3.6611111000000003E-3</v>
      </c>
    </row>
    <row r="2038" spans="1:3">
      <c r="A2038">
        <f t="shared" si="31"/>
        <v>2037</v>
      </c>
      <c r="B2038" s="1">
        <v>0.82736111099999998</v>
      </c>
      <c r="C2038" s="1">
        <v>7.6E-3</v>
      </c>
    </row>
    <row r="2039" spans="1:3">
      <c r="A2039">
        <f t="shared" si="31"/>
        <v>2038</v>
      </c>
      <c r="B2039" s="1">
        <v>0.66007777766666664</v>
      </c>
      <c r="C2039" s="1">
        <v>0</v>
      </c>
    </row>
    <row r="2040" spans="1:3">
      <c r="A2040">
        <f t="shared" si="31"/>
        <v>2039</v>
      </c>
      <c r="B2040" s="1">
        <v>0.83104999999999996</v>
      </c>
      <c r="C2040" s="1">
        <v>3.1611111000000003E-3</v>
      </c>
    </row>
    <row r="2041" spans="1:3">
      <c r="A2041">
        <f t="shared" si="31"/>
        <v>2040</v>
      </c>
      <c r="B2041" s="1">
        <v>0.90370555566666666</v>
      </c>
      <c r="C2041" s="1">
        <v>0.19106111109999999</v>
      </c>
    </row>
    <row r="2042" spans="1:3">
      <c r="A2042">
        <f t="shared" si="31"/>
        <v>2041</v>
      </c>
      <c r="B2042" s="1">
        <v>0.69964444433333339</v>
      </c>
      <c r="C2042" s="1">
        <v>0.35626111100000002</v>
      </c>
    </row>
    <row r="2043" spans="1:3">
      <c r="A2043">
        <f t="shared" si="31"/>
        <v>2042</v>
      </c>
      <c r="B2043" s="1">
        <v>0.86555000000000004</v>
      </c>
      <c r="C2043" s="1">
        <v>0.18506666666666666</v>
      </c>
    </row>
    <row r="2044" spans="1:3">
      <c r="A2044">
        <f t="shared" si="31"/>
        <v>2043</v>
      </c>
      <c r="B2044" s="1">
        <v>0.87333888900000001</v>
      </c>
      <c r="C2044" s="1">
        <v>0.14774999999999999</v>
      </c>
    </row>
    <row r="2045" spans="1:3">
      <c r="A2045">
        <f t="shared" si="31"/>
        <v>2044</v>
      </c>
      <c r="B2045" s="1">
        <v>0.90192777766666665</v>
      </c>
      <c r="C2045" s="1">
        <v>0.18606111109999998</v>
      </c>
    </row>
    <row r="2046" spans="1:3">
      <c r="A2046">
        <f t="shared" si="31"/>
        <v>2045</v>
      </c>
      <c r="B2046" s="1">
        <v>0.86813333333333331</v>
      </c>
      <c r="C2046" s="1">
        <v>0.23406666666666667</v>
      </c>
    </row>
    <row r="2047" spans="1:3">
      <c r="A2047">
        <f t="shared" si="31"/>
        <v>2046</v>
      </c>
      <c r="B2047" s="1">
        <v>0.71749999999999992</v>
      </c>
      <c r="C2047" s="1">
        <v>0.23769444443333335</v>
      </c>
    </row>
    <row r="2048" spans="1:3">
      <c r="A2048">
        <f t="shared" si="31"/>
        <v>2047</v>
      </c>
      <c r="B2048" s="1">
        <v>0.60260555566666674</v>
      </c>
      <c r="C2048" s="1">
        <v>0.33376666666666666</v>
      </c>
    </row>
    <row r="2049" spans="1:3">
      <c r="A2049">
        <f t="shared" si="31"/>
        <v>2048</v>
      </c>
      <c r="B2049" s="1">
        <v>0.42254444433333332</v>
      </c>
      <c r="C2049" s="1">
        <v>0.37318333333333331</v>
      </c>
    </row>
    <row r="2050" spans="1:3">
      <c r="A2050">
        <f t="shared" si="31"/>
        <v>2049</v>
      </c>
      <c r="B2050" s="1">
        <v>5.8766666666666662E-2</v>
      </c>
      <c r="C2050" s="1">
        <v>0.28070555556666665</v>
      </c>
    </row>
    <row r="2051" spans="1:3">
      <c r="A2051">
        <f t="shared" si="31"/>
        <v>2050</v>
      </c>
      <c r="B2051" s="1">
        <v>0</v>
      </c>
      <c r="C2051" s="1">
        <v>7.3722222233333329E-2</v>
      </c>
    </row>
    <row r="2052" spans="1:3">
      <c r="A2052">
        <f t="shared" ref="A2052:A2115" si="32">A2051+1</f>
        <v>2051</v>
      </c>
      <c r="B2052" s="1">
        <v>3.9722222333333336E-3</v>
      </c>
      <c r="C2052" s="1">
        <v>1.6138888899999999E-2</v>
      </c>
    </row>
    <row r="2053" spans="1:3">
      <c r="A2053">
        <f t="shared" si="32"/>
        <v>2052</v>
      </c>
      <c r="B2053" s="1">
        <v>3.9338888900000001E-2</v>
      </c>
      <c r="C2053" s="1">
        <v>0</v>
      </c>
    </row>
    <row r="2054" spans="1:3">
      <c r="A2054">
        <f t="shared" si="32"/>
        <v>2053</v>
      </c>
      <c r="B2054" s="1">
        <v>8.0477777766666675E-2</v>
      </c>
      <c r="C2054" s="1">
        <v>1.9861111099999999E-2</v>
      </c>
    </row>
    <row r="2055" spans="1:3">
      <c r="A2055">
        <f t="shared" si="32"/>
        <v>2054</v>
      </c>
      <c r="B2055" s="1">
        <v>8.1372222233333333E-2</v>
      </c>
      <c r="C2055" s="1">
        <v>0</v>
      </c>
    </row>
    <row r="2056" spans="1:3">
      <c r="A2056">
        <f t="shared" si="32"/>
        <v>2055</v>
      </c>
      <c r="B2056" s="1">
        <v>0.14462777776666666</v>
      </c>
      <c r="C2056" s="1">
        <v>1.1127777766666668E-2</v>
      </c>
    </row>
    <row r="2057" spans="1:3">
      <c r="A2057">
        <f t="shared" si="32"/>
        <v>2056</v>
      </c>
      <c r="B2057" s="1">
        <v>0.6469722223333334</v>
      </c>
      <c r="C2057" s="1">
        <v>0.10963888889999999</v>
      </c>
    </row>
    <row r="2058" spans="1:3">
      <c r="A2058">
        <f t="shared" si="32"/>
        <v>2057</v>
      </c>
      <c r="B2058" s="1">
        <v>0.69568333333333332</v>
      </c>
      <c r="C2058" s="1">
        <v>2.9377777766666668E-2</v>
      </c>
    </row>
    <row r="2059" spans="1:3">
      <c r="A2059">
        <f t="shared" si="32"/>
        <v>2058</v>
      </c>
      <c r="B2059" s="1">
        <v>0.55874444433333337</v>
      </c>
      <c r="C2059" s="1">
        <v>1.4244444433333333E-2</v>
      </c>
    </row>
    <row r="2060" spans="1:3">
      <c r="A2060">
        <f t="shared" si="32"/>
        <v>2059</v>
      </c>
      <c r="B2060" s="1">
        <v>0.51846666666666663</v>
      </c>
      <c r="C2060" s="1">
        <v>6.2188888899999996E-2</v>
      </c>
    </row>
    <row r="2061" spans="1:3">
      <c r="A2061">
        <f t="shared" si="32"/>
        <v>2060</v>
      </c>
      <c r="B2061" s="1">
        <v>0.60791666666666666</v>
      </c>
      <c r="C2061" s="1">
        <v>6.7494444433333342E-2</v>
      </c>
    </row>
    <row r="2062" spans="1:3">
      <c r="A2062">
        <f t="shared" si="32"/>
        <v>2061</v>
      </c>
      <c r="B2062" s="1">
        <v>0.69984999999999997</v>
      </c>
      <c r="C2062" s="1">
        <v>1.8422222233333334E-2</v>
      </c>
    </row>
    <row r="2063" spans="1:3">
      <c r="A2063">
        <f t="shared" si="32"/>
        <v>2062</v>
      </c>
      <c r="B2063" s="1">
        <v>0.63633333333333331</v>
      </c>
      <c r="C2063" s="1">
        <v>9.3144444433333334E-2</v>
      </c>
    </row>
    <row r="2064" spans="1:3">
      <c r="A2064">
        <f t="shared" si="32"/>
        <v>2063</v>
      </c>
      <c r="B2064" s="1">
        <v>0.54310000000000003</v>
      </c>
      <c r="C2064" s="1">
        <v>0.27087777776666666</v>
      </c>
    </row>
    <row r="2065" spans="1:3">
      <c r="A2065">
        <f t="shared" si="32"/>
        <v>2064</v>
      </c>
      <c r="B2065" s="1">
        <v>0.39711111100000002</v>
      </c>
      <c r="C2065" s="1">
        <v>0.29111111109999999</v>
      </c>
    </row>
    <row r="2066" spans="1:3">
      <c r="A2066">
        <f t="shared" si="32"/>
        <v>2065</v>
      </c>
      <c r="B2066" s="1">
        <v>0.24533333333333335</v>
      </c>
      <c r="C2066" s="1">
        <v>0.28693333333333337</v>
      </c>
    </row>
    <row r="2067" spans="1:3">
      <c r="A2067">
        <f t="shared" si="32"/>
        <v>2066</v>
      </c>
      <c r="B2067" s="1">
        <v>0.32703888889999999</v>
      </c>
      <c r="C2067" s="1">
        <v>0.40207777766666664</v>
      </c>
    </row>
    <row r="2068" spans="1:3">
      <c r="A2068">
        <f t="shared" si="32"/>
        <v>2067</v>
      </c>
      <c r="B2068" s="1">
        <v>0.39559444433333335</v>
      </c>
      <c r="C2068" s="1">
        <v>0.512538889</v>
      </c>
    </row>
    <row r="2069" spans="1:3">
      <c r="A2069">
        <f t="shared" si="32"/>
        <v>2068</v>
      </c>
      <c r="B2069" s="1">
        <v>0.37270555566666663</v>
      </c>
      <c r="C2069" s="1">
        <v>0.13366666666666666</v>
      </c>
    </row>
    <row r="2070" spans="1:3">
      <c r="A2070">
        <f t="shared" si="32"/>
        <v>2069</v>
      </c>
      <c r="B2070" s="1">
        <v>0.34354999999999997</v>
      </c>
      <c r="C2070" s="1">
        <v>9.4344444433333327E-2</v>
      </c>
    </row>
    <row r="2071" spans="1:3">
      <c r="A2071">
        <f t="shared" si="32"/>
        <v>2070</v>
      </c>
      <c r="B2071" s="1">
        <v>0.28516666666666668</v>
      </c>
      <c r="C2071" s="1">
        <v>0.19453333333333334</v>
      </c>
    </row>
    <row r="2072" spans="1:3">
      <c r="A2072">
        <f t="shared" si="32"/>
        <v>2071</v>
      </c>
      <c r="B2072" s="1">
        <v>0.23420555556666667</v>
      </c>
      <c r="C2072" s="1">
        <v>0.44105555566666665</v>
      </c>
    </row>
    <row r="2073" spans="1:3">
      <c r="A2073">
        <f t="shared" si="32"/>
        <v>2072</v>
      </c>
      <c r="B2073" s="1">
        <v>0.23985555556666668</v>
      </c>
      <c r="C2073" s="1">
        <v>0.29616111109999999</v>
      </c>
    </row>
    <row r="2074" spans="1:3">
      <c r="A2074">
        <f t="shared" si="32"/>
        <v>2073</v>
      </c>
      <c r="B2074" s="1">
        <v>0.29572777776666664</v>
      </c>
      <c r="C2074" s="1">
        <v>0.14522222223333334</v>
      </c>
    </row>
    <row r="2075" spans="1:3">
      <c r="A2075">
        <f t="shared" si="32"/>
        <v>2074</v>
      </c>
      <c r="B2075" s="1">
        <v>0.26082222223333335</v>
      </c>
      <c r="C2075" s="1">
        <v>6.1588888899999999E-2</v>
      </c>
    </row>
    <row r="2076" spans="1:3">
      <c r="A2076">
        <f t="shared" si="32"/>
        <v>2075</v>
      </c>
      <c r="B2076" s="1">
        <v>0.26603888889999999</v>
      </c>
      <c r="C2076" s="1">
        <v>2.5994444433333333E-2</v>
      </c>
    </row>
    <row r="2077" spans="1:3">
      <c r="A2077">
        <f t="shared" si="32"/>
        <v>2076</v>
      </c>
      <c r="B2077" s="1">
        <v>0.2374888889</v>
      </c>
      <c r="C2077" s="1">
        <v>2.5505555566666668E-2</v>
      </c>
    </row>
    <row r="2078" spans="1:3">
      <c r="A2078">
        <f t="shared" si="32"/>
        <v>2077</v>
      </c>
      <c r="B2078" s="1">
        <v>0.31385000000000002</v>
      </c>
      <c r="C2078" s="1">
        <v>1.3894444433333332E-2</v>
      </c>
    </row>
    <row r="2079" spans="1:3">
      <c r="A2079">
        <f t="shared" si="32"/>
        <v>2078</v>
      </c>
      <c r="B2079" s="1">
        <v>0.24268888890000001</v>
      </c>
      <c r="C2079" s="1">
        <v>0</v>
      </c>
    </row>
    <row r="2080" spans="1:3">
      <c r="A2080">
        <f t="shared" si="32"/>
        <v>2079</v>
      </c>
      <c r="B2080" s="1">
        <v>0.20617222223333334</v>
      </c>
      <c r="C2080" s="1">
        <v>0.27379999999999999</v>
      </c>
    </row>
    <row r="2081" spans="1:3">
      <c r="A2081">
        <f t="shared" si="32"/>
        <v>2080</v>
      </c>
      <c r="B2081" s="1">
        <v>0.1956388889</v>
      </c>
      <c r="C2081" s="1">
        <v>0.98692777766666662</v>
      </c>
    </row>
    <row r="2082" spans="1:3">
      <c r="A2082">
        <f t="shared" si="32"/>
        <v>2081</v>
      </c>
      <c r="B2082" s="1">
        <v>9.8616666666666658E-2</v>
      </c>
      <c r="C2082" s="1">
        <v>0.98637222233333333</v>
      </c>
    </row>
    <row r="2083" spans="1:3">
      <c r="A2083">
        <f t="shared" si="32"/>
        <v>2082</v>
      </c>
      <c r="B2083" s="1">
        <v>0</v>
      </c>
      <c r="C2083" s="1">
        <v>0.97803888900000002</v>
      </c>
    </row>
    <row r="2084" spans="1:3">
      <c r="A2084">
        <f t="shared" si="32"/>
        <v>2083</v>
      </c>
      <c r="B2084" s="1">
        <v>3.6611111000000003E-3</v>
      </c>
      <c r="C2084" s="1">
        <v>0.98203888900000003</v>
      </c>
    </row>
    <row r="2085" spans="1:3">
      <c r="A2085">
        <f t="shared" si="32"/>
        <v>2084</v>
      </c>
      <c r="B2085" s="1">
        <v>0.45833888900000003</v>
      </c>
      <c r="C2085" s="1">
        <v>0.98087222233333338</v>
      </c>
    </row>
    <row r="2086" spans="1:3">
      <c r="A2086">
        <f t="shared" si="32"/>
        <v>2085</v>
      </c>
      <c r="B2086" s="1">
        <v>0.65448888900000002</v>
      </c>
      <c r="C2086" s="1">
        <v>0.98353333333333337</v>
      </c>
    </row>
    <row r="2087" spans="1:3">
      <c r="A2087">
        <f t="shared" si="32"/>
        <v>2086</v>
      </c>
      <c r="B2087" s="1">
        <v>0.36923333333333336</v>
      </c>
      <c r="C2087" s="1">
        <v>0.99962222233333331</v>
      </c>
    </row>
    <row r="2088" spans="1:3">
      <c r="A2088">
        <f t="shared" si="32"/>
        <v>2087</v>
      </c>
      <c r="B2088" s="1">
        <v>0.75996111100000008</v>
      </c>
      <c r="C2088" s="1">
        <v>0.975361111</v>
      </c>
    </row>
    <row r="2089" spans="1:3">
      <c r="A2089">
        <f t="shared" si="32"/>
        <v>2088</v>
      </c>
      <c r="B2089" s="1">
        <v>0.48155555566666669</v>
      </c>
      <c r="C2089" s="1">
        <v>0.91167222233333334</v>
      </c>
    </row>
    <row r="2090" spans="1:3">
      <c r="A2090">
        <f t="shared" si="32"/>
        <v>2089</v>
      </c>
      <c r="B2090" s="1">
        <v>0.79040555566666659</v>
      </c>
      <c r="C2090" s="1">
        <v>0.77035555566666669</v>
      </c>
    </row>
    <row r="2091" spans="1:3">
      <c r="A2091">
        <f t="shared" si="32"/>
        <v>2090</v>
      </c>
      <c r="B2091" s="1">
        <v>0.70130555566666664</v>
      </c>
      <c r="C2091" s="1">
        <v>0.62943333333333329</v>
      </c>
    </row>
    <row r="2092" spans="1:3">
      <c r="A2092">
        <f t="shared" si="32"/>
        <v>2091</v>
      </c>
      <c r="B2092" s="1">
        <v>0.67546666666666666</v>
      </c>
      <c r="C2092" s="1">
        <v>0.46475000000000005</v>
      </c>
    </row>
    <row r="2093" spans="1:3">
      <c r="A2093">
        <f t="shared" si="32"/>
        <v>2092</v>
      </c>
      <c r="B2093" s="1">
        <v>0.70111666666666672</v>
      </c>
      <c r="C2093" s="1">
        <v>0.36054999999999998</v>
      </c>
    </row>
    <row r="2094" spans="1:3">
      <c r="A2094">
        <f t="shared" si="32"/>
        <v>2093</v>
      </c>
      <c r="B2094" s="1">
        <v>0.51785000000000003</v>
      </c>
      <c r="C2094" s="1">
        <v>0.29976111109999998</v>
      </c>
    </row>
    <row r="2095" spans="1:3">
      <c r="A2095">
        <f t="shared" si="32"/>
        <v>2094</v>
      </c>
      <c r="B2095" s="1">
        <v>0.14904999999999999</v>
      </c>
      <c r="C2095" s="1">
        <v>0.23649444443333334</v>
      </c>
    </row>
    <row r="2096" spans="1:3">
      <c r="A2096">
        <f t="shared" si="32"/>
        <v>2095</v>
      </c>
      <c r="B2096" s="1">
        <v>1.1783333333333333E-2</v>
      </c>
      <c r="C2096" s="1">
        <v>0.19631666666666667</v>
      </c>
    </row>
    <row r="2097" spans="1:3">
      <c r="A2097">
        <f t="shared" si="32"/>
        <v>2096</v>
      </c>
      <c r="B2097" s="1">
        <v>0</v>
      </c>
      <c r="C2097" s="1">
        <v>0.12945555556666666</v>
      </c>
    </row>
    <row r="2098" spans="1:3">
      <c r="A2098">
        <f t="shared" si="32"/>
        <v>2097</v>
      </c>
      <c r="B2098" s="1">
        <v>4.45E-3</v>
      </c>
      <c r="C2098" s="1">
        <v>0.24732222223333336</v>
      </c>
    </row>
    <row r="2099" spans="1:3">
      <c r="A2099">
        <f t="shared" si="32"/>
        <v>2098</v>
      </c>
      <c r="B2099" s="1">
        <v>4.5111111000000004E-3</v>
      </c>
      <c r="C2099" s="1">
        <v>0.23799999999999999</v>
      </c>
    </row>
    <row r="2100" spans="1:3">
      <c r="A2100">
        <f t="shared" si="32"/>
        <v>2099</v>
      </c>
      <c r="B2100" s="1">
        <v>0</v>
      </c>
      <c r="C2100" s="1">
        <v>3.0500000000000003E-2</v>
      </c>
    </row>
    <row r="2101" spans="1:3">
      <c r="A2101">
        <f t="shared" si="32"/>
        <v>2100</v>
      </c>
      <c r="B2101" s="1">
        <v>0</v>
      </c>
      <c r="C2101" s="1">
        <v>2.7083333333333334E-2</v>
      </c>
    </row>
    <row r="2102" spans="1:3">
      <c r="A2102">
        <f t="shared" si="32"/>
        <v>2101</v>
      </c>
      <c r="B2102" s="1">
        <v>0.11583333333333333</v>
      </c>
      <c r="C2102" s="1">
        <v>2.0283333333333334E-2</v>
      </c>
    </row>
    <row r="2103" spans="1:3">
      <c r="A2103">
        <f t="shared" si="32"/>
        <v>2102</v>
      </c>
      <c r="B2103" s="1">
        <v>7.3977777766666655E-2</v>
      </c>
      <c r="C2103" s="1">
        <v>1.7844444433333332E-2</v>
      </c>
    </row>
    <row r="2104" spans="1:3">
      <c r="A2104">
        <f t="shared" si="32"/>
        <v>2103</v>
      </c>
      <c r="B2104" s="1">
        <v>6.973888889999999E-2</v>
      </c>
      <c r="C2104" s="1">
        <v>1.9183333333333333E-2</v>
      </c>
    </row>
    <row r="2105" spans="1:3">
      <c r="A2105">
        <f t="shared" si="32"/>
        <v>2104</v>
      </c>
      <c r="B2105" s="1">
        <v>0.33138888890000001</v>
      </c>
      <c r="C2105" s="1">
        <v>2.7816666666666667E-2</v>
      </c>
    </row>
    <row r="2106" spans="1:3">
      <c r="A2106">
        <f t="shared" si="32"/>
        <v>2105</v>
      </c>
      <c r="B2106" s="1">
        <v>0.487338889</v>
      </c>
      <c r="C2106" s="1">
        <v>4.6594444433333333E-2</v>
      </c>
    </row>
    <row r="2107" spans="1:3">
      <c r="A2107">
        <f t="shared" si="32"/>
        <v>2106</v>
      </c>
      <c r="B2107" s="1">
        <v>0.54442222233333326</v>
      </c>
      <c r="C2107" s="1">
        <v>6.3133333333333333E-2</v>
      </c>
    </row>
    <row r="2108" spans="1:3">
      <c r="A2108">
        <f t="shared" si="32"/>
        <v>2107</v>
      </c>
      <c r="B2108" s="1">
        <v>0.54410000000000003</v>
      </c>
      <c r="C2108" s="1">
        <v>7.3594444433333336E-2</v>
      </c>
    </row>
    <row r="2109" spans="1:3">
      <c r="A2109">
        <f t="shared" si="32"/>
        <v>2108</v>
      </c>
      <c r="B2109" s="1">
        <v>0.6452555556666667</v>
      </c>
      <c r="C2109" s="1">
        <v>0.11071111110000001</v>
      </c>
    </row>
    <row r="2110" spans="1:3">
      <c r="A2110">
        <f t="shared" si="32"/>
        <v>2109</v>
      </c>
      <c r="B2110" s="1">
        <v>0.70855000000000001</v>
      </c>
      <c r="C2110" s="1">
        <v>0.12385555556666666</v>
      </c>
    </row>
    <row r="2111" spans="1:3">
      <c r="A2111">
        <f t="shared" si="32"/>
        <v>2110</v>
      </c>
      <c r="B2111" s="1">
        <v>0.96733888899999998</v>
      </c>
      <c r="C2111" s="1">
        <v>0.12660555556666667</v>
      </c>
    </row>
    <row r="2112" spans="1:3">
      <c r="A2112">
        <f t="shared" si="32"/>
        <v>2111</v>
      </c>
      <c r="B2112" s="1">
        <v>0.78758333333333341</v>
      </c>
      <c r="C2112" s="1">
        <v>0.21174444443333332</v>
      </c>
    </row>
    <row r="2113" spans="1:3">
      <c r="A2113">
        <f t="shared" si="32"/>
        <v>2112</v>
      </c>
      <c r="B2113" s="1">
        <v>0.2731444444333333</v>
      </c>
      <c r="C2113" s="1">
        <v>0.81952777766666662</v>
      </c>
    </row>
    <row r="2114" spans="1:3">
      <c r="A2114">
        <f t="shared" si="32"/>
        <v>2113</v>
      </c>
      <c r="B2114" s="1">
        <v>2.6894444433333334E-2</v>
      </c>
      <c r="C2114" s="1">
        <v>0.70918333333333339</v>
      </c>
    </row>
    <row r="2115" spans="1:3">
      <c r="A2115">
        <f t="shared" si="32"/>
        <v>2114</v>
      </c>
      <c r="B2115" s="1">
        <v>0.20929444443333331</v>
      </c>
      <c r="C2115" s="1">
        <v>0.29082777776666663</v>
      </c>
    </row>
    <row r="2116" spans="1:3">
      <c r="A2116">
        <f t="shared" ref="A2116:A2179" si="33">A2115+1</f>
        <v>2115</v>
      </c>
      <c r="B2116" s="1">
        <v>0.50763888899999998</v>
      </c>
      <c r="C2116" s="1">
        <v>7.9366666666666655E-2</v>
      </c>
    </row>
    <row r="2117" spans="1:3">
      <c r="A2117">
        <f t="shared" si="33"/>
        <v>2116</v>
      </c>
      <c r="B2117" s="1">
        <v>0.59677777766666662</v>
      </c>
      <c r="C2117" s="1">
        <v>2.4833333333333331E-3</v>
      </c>
    </row>
    <row r="2118" spans="1:3">
      <c r="A2118">
        <f t="shared" si="33"/>
        <v>2117</v>
      </c>
      <c r="B2118" s="1">
        <v>0.90038333333333342</v>
      </c>
      <c r="C2118" s="1">
        <v>0</v>
      </c>
    </row>
    <row r="2119" spans="1:3">
      <c r="A2119">
        <f t="shared" si="33"/>
        <v>2118</v>
      </c>
      <c r="B2119" s="1">
        <v>0.8374722223333334</v>
      </c>
      <c r="C2119" s="1">
        <v>0</v>
      </c>
    </row>
    <row r="2120" spans="1:3">
      <c r="A2120">
        <f t="shared" si="33"/>
        <v>2119</v>
      </c>
      <c r="B2120" s="1">
        <v>0.93262222233333325</v>
      </c>
      <c r="C2120" s="1">
        <v>0</v>
      </c>
    </row>
    <row r="2121" spans="1:3">
      <c r="A2121">
        <f t="shared" si="33"/>
        <v>2120</v>
      </c>
      <c r="B2121" s="1">
        <v>0.86343333333333327</v>
      </c>
      <c r="C2121" s="1">
        <v>0</v>
      </c>
    </row>
    <row r="2122" spans="1:3">
      <c r="A2122">
        <f t="shared" si="33"/>
        <v>2121</v>
      </c>
      <c r="B2122" s="1">
        <v>0.82033333333333336</v>
      </c>
      <c r="C2122" s="1">
        <v>0</v>
      </c>
    </row>
    <row r="2123" spans="1:3">
      <c r="A2123">
        <f t="shared" si="33"/>
        <v>2122</v>
      </c>
      <c r="B2123" s="1">
        <v>0.89461111100000001</v>
      </c>
      <c r="C2123" s="1">
        <v>0</v>
      </c>
    </row>
    <row r="2124" spans="1:3">
      <c r="A2124">
        <f t="shared" si="33"/>
        <v>2123</v>
      </c>
      <c r="B2124" s="1">
        <v>0.82022777766666666</v>
      </c>
      <c r="C2124" s="1">
        <v>4.8738888899999999E-2</v>
      </c>
    </row>
    <row r="2125" spans="1:3">
      <c r="A2125">
        <f t="shared" si="33"/>
        <v>2124</v>
      </c>
      <c r="B2125" s="1">
        <v>0.70655555566666661</v>
      </c>
      <c r="C2125" s="1">
        <v>6.0905555566666665E-2</v>
      </c>
    </row>
    <row r="2126" spans="1:3">
      <c r="A2126">
        <f t="shared" si="33"/>
        <v>2125</v>
      </c>
      <c r="B2126" s="1">
        <v>0.86650000000000005</v>
      </c>
      <c r="C2126" s="1">
        <v>3.6933333333333339E-2</v>
      </c>
    </row>
    <row r="2127" spans="1:3">
      <c r="A2127">
        <f t="shared" si="33"/>
        <v>2126</v>
      </c>
      <c r="B2127" s="1">
        <v>0.99263888899999997</v>
      </c>
      <c r="C2127" s="1">
        <v>1.3555555566666665E-2</v>
      </c>
    </row>
    <row r="2128" spans="1:3">
      <c r="A2128">
        <f t="shared" si="33"/>
        <v>2127</v>
      </c>
      <c r="B2128" s="1">
        <v>0.93172222233333335</v>
      </c>
      <c r="C2128" s="1">
        <v>2.5455555566666666E-2</v>
      </c>
    </row>
    <row r="2129" spans="1:3">
      <c r="A2129">
        <f t="shared" si="33"/>
        <v>2128</v>
      </c>
      <c r="B2129" s="1">
        <v>0.4684055556666667</v>
      </c>
      <c r="C2129" s="1">
        <v>2.5049999999999999E-2</v>
      </c>
    </row>
    <row r="2130" spans="1:3">
      <c r="A2130">
        <f t="shared" si="33"/>
        <v>2129</v>
      </c>
      <c r="B2130" s="1">
        <v>0.31623888890000001</v>
      </c>
      <c r="C2130" s="1">
        <v>0.12689444443333334</v>
      </c>
    </row>
    <row r="2131" spans="1:3">
      <c r="A2131">
        <f t="shared" si="33"/>
        <v>2130</v>
      </c>
      <c r="B2131" s="1">
        <v>8.0527777766666669E-2</v>
      </c>
      <c r="C2131" s="1">
        <v>0.4316722223333333</v>
      </c>
    </row>
    <row r="2132" spans="1:3">
      <c r="A2132">
        <f t="shared" si="33"/>
        <v>2131</v>
      </c>
      <c r="B2132" s="1">
        <v>1.7605555566666667E-2</v>
      </c>
      <c r="C2132" s="1">
        <v>0.68031111099999997</v>
      </c>
    </row>
    <row r="2133" spans="1:3">
      <c r="A2133">
        <f t="shared" si="33"/>
        <v>2132</v>
      </c>
      <c r="B2133" s="1">
        <v>0</v>
      </c>
      <c r="C2133" s="1">
        <v>0.80772222233333335</v>
      </c>
    </row>
    <row r="2134" spans="1:3">
      <c r="A2134">
        <f t="shared" si="33"/>
        <v>2133</v>
      </c>
      <c r="B2134" s="1">
        <v>0</v>
      </c>
      <c r="C2134" s="1">
        <v>0.71955000000000002</v>
      </c>
    </row>
    <row r="2135" spans="1:3">
      <c r="A2135">
        <f t="shared" si="33"/>
        <v>2134</v>
      </c>
      <c r="B2135" s="1">
        <v>0</v>
      </c>
      <c r="C2135" s="1">
        <v>0.85971111099999997</v>
      </c>
    </row>
    <row r="2136" spans="1:3">
      <c r="A2136">
        <f t="shared" si="33"/>
        <v>2135</v>
      </c>
      <c r="B2136" s="1">
        <v>0</v>
      </c>
      <c r="C2136" s="1">
        <v>0.80161666666666664</v>
      </c>
    </row>
    <row r="2137" spans="1:3">
      <c r="A2137">
        <f t="shared" si="33"/>
        <v>2136</v>
      </c>
      <c r="B2137" s="1">
        <v>0</v>
      </c>
      <c r="C2137" s="1">
        <v>0.7734777776666667</v>
      </c>
    </row>
    <row r="2138" spans="1:3">
      <c r="A2138">
        <f t="shared" si="33"/>
        <v>2137</v>
      </c>
      <c r="B2138" s="1">
        <v>0</v>
      </c>
      <c r="C2138" s="1">
        <v>0.69274444433333338</v>
      </c>
    </row>
    <row r="2139" spans="1:3">
      <c r="A2139">
        <f t="shared" si="33"/>
        <v>2138</v>
      </c>
      <c r="B2139" s="1">
        <v>0</v>
      </c>
      <c r="C2139" s="1">
        <v>0.66365555566666667</v>
      </c>
    </row>
    <row r="2140" spans="1:3">
      <c r="A2140">
        <f t="shared" si="33"/>
        <v>2139</v>
      </c>
      <c r="B2140" s="1">
        <v>0</v>
      </c>
      <c r="C2140" s="1">
        <v>0.720188889</v>
      </c>
    </row>
    <row r="2141" spans="1:3">
      <c r="A2141">
        <f t="shared" si="33"/>
        <v>2140</v>
      </c>
      <c r="B2141" s="1">
        <v>0</v>
      </c>
      <c r="C2141" s="1">
        <v>0.62933888900000001</v>
      </c>
    </row>
    <row r="2142" spans="1:3">
      <c r="A2142">
        <f t="shared" si="33"/>
        <v>2141</v>
      </c>
      <c r="B2142" s="1">
        <v>0</v>
      </c>
      <c r="C2142" s="1">
        <v>0.41202777766666665</v>
      </c>
    </row>
    <row r="2143" spans="1:3">
      <c r="A2143">
        <f t="shared" si="33"/>
        <v>2142</v>
      </c>
      <c r="B2143" s="1">
        <v>0</v>
      </c>
      <c r="C2143" s="1">
        <v>0.35794999999999999</v>
      </c>
    </row>
    <row r="2144" spans="1:3">
      <c r="A2144">
        <f t="shared" si="33"/>
        <v>2143</v>
      </c>
      <c r="B2144" s="1">
        <v>0</v>
      </c>
      <c r="C2144" s="1">
        <v>0.50761666666666672</v>
      </c>
    </row>
    <row r="2145" spans="1:3">
      <c r="A2145">
        <f t="shared" si="33"/>
        <v>2144</v>
      </c>
      <c r="B2145" s="1">
        <v>0</v>
      </c>
      <c r="C2145" s="1">
        <v>0.84762777766666664</v>
      </c>
    </row>
    <row r="2146" spans="1:3">
      <c r="A2146">
        <f t="shared" si="33"/>
        <v>2145</v>
      </c>
      <c r="B2146" s="1">
        <v>0</v>
      </c>
      <c r="C2146" s="1">
        <v>0.60029444433333334</v>
      </c>
    </row>
    <row r="2147" spans="1:3">
      <c r="A2147">
        <f t="shared" si="33"/>
        <v>2146</v>
      </c>
      <c r="B2147" s="1">
        <v>0</v>
      </c>
      <c r="C2147" s="1">
        <v>0.33227777776666667</v>
      </c>
    </row>
    <row r="2148" spans="1:3">
      <c r="A2148">
        <f t="shared" si="33"/>
        <v>2147</v>
      </c>
      <c r="B2148" s="1">
        <v>0</v>
      </c>
      <c r="C2148" s="1">
        <v>0.25952222223333332</v>
      </c>
    </row>
    <row r="2149" spans="1:3">
      <c r="A2149">
        <f t="shared" si="33"/>
        <v>2148</v>
      </c>
      <c r="B2149" s="1">
        <v>0</v>
      </c>
      <c r="C2149" s="1">
        <v>0.60006111100000004</v>
      </c>
    </row>
    <row r="2150" spans="1:3">
      <c r="A2150">
        <f t="shared" si="33"/>
        <v>2149</v>
      </c>
      <c r="B2150" s="1">
        <v>0</v>
      </c>
      <c r="C2150" s="1">
        <v>0.96346666666666669</v>
      </c>
    </row>
    <row r="2151" spans="1:3">
      <c r="A2151">
        <f t="shared" si="33"/>
        <v>2150</v>
      </c>
      <c r="B2151" s="1">
        <v>0</v>
      </c>
      <c r="C2151" s="1">
        <v>0.83055000000000001</v>
      </c>
    </row>
    <row r="2152" spans="1:3">
      <c r="A2152">
        <f t="shared" si="33"/>
        <v>2151</v>
      </c>
      <c r="B2152" s="1">
        <v>0</v>
      </c>
      <c r="C2152" s="1">
        <v>0.81628888900000007</v>
      </c>
    </row>
    <row r="2153" spans="1:3">
      <c r="A2153">
        <f t="shared" si="33"/>
        <v>2152</v>
      </c>
      <c r="B2153" s="1">
        <v>0</v>
      </c>
      <c r="C2153" s="1">
        <v>0.42808888899999997</v>
      </c>
    </row>
    <row r="2154" spans="1:3">
      <c r="A2154">
        <f t="shared" si="33"/>
        <v>2153</v>
      </c>
      <c r="B2154" s="1">
        <v>0</v>
      </c>
      <c r="C2154" s="1">
        <v>0.42227777766666663</v>
      </c>
    </row>
    <row r="2155" spans="1:3">
      <c r="A2155">
        <f t="shared" si="33"/>
        <v>2154</v>
      </c>
      <c r="B2155" s="1">
        <v>0</v>
      </c>
      <c r="C2155" s="1">
        <v>0.28707222223333334</v>
      </c>
    </row>
    <row r="2156" spans="1:3">
      <c r="A2156">
        <f t="shared" si="33"/>
        <v>2155</v>
      </c>
      <c r="B2156" s="1">
        <v>0</v>
      </c>
      <c r="C2156" s="1">
        <v>0.15603333333333333</v>
      </c>
    </row>
    <row r="2157" spans="1:3">
      <c r="A2157">
        <f t="shared" si="33"/>
        <v>2156</v>
      </c>
      <c r="B2157" s="1">
        <v>0</v>
      </c>
      <c r="C2157" s="1">
        <v>0.1961888889</v>
      </c>
    </row>
    <row r="2158" spans="1:3">
      <c r="A2158">
        <f t="shared" si="33"/>
        <v>2157</v>
      </c>
      <c r="B2158" s="1">
        <v>0</v>
      </c>
      <c r="C2158" s="1">
        <v>0.11442222223333333</v>
      </c>
    </row>
    <row r="2159" spans="1:3">
      <c r="A2159">
        <f t="shared" si="33"/>
        <v>2158</v>
      </c>
      <c r="B2159" s="1">
        <v>0</v>
      </c>
      <c r="C2159" s="1">
        <v>8.2483333333333325E-2</v>
      </c>
    </row>
    <row r="2160" spans="1:3">
      <c r="A2160">
        <f t="shared" si="33"/>
        <v>2159</v>
      </c>
      <c r="B2160" s="1">
        <v>1.4250000000000001E-2</v>
      </c>
      <c r="C2160" s="1">
        <v>8.5788888899999999E-2</v>
      </c>
    </row>
    <row r="2161" spans="1:3">
      <c r="A2161">
        <f t="shared" si="33"/>
        <v>2160</v>
      </c>
      <c r="B2161" s="1">
        <v>2.5111111100000003E-2</v>
      </c>
      <c r="C2161" s="1">
        <v>7.3255555566666672E-2</v>
      </c>
    </row>
    <row r="2162" spans="1:3">
      <c r="A2162">
        <f t="shared" si="33"/>
        <v>2161</v>
      </c>
      <c r="B2162" s="1">
        <v>1.5177777766666668E-2</v>
      </c>
      <c r="C2162" s="1">
        <v>7.6561111099999996E-2</v>
      </c>
    </row>
    <row r="2163" spans="1:3">
      <c r="A2163">
        <f t="shared" si="33"/>
        <v>2162</v>
      </c>
      <c r="B2163" s="1">
        <v>4.4772222233333332E-2</v>
      </c>
      <c r="C2163" s="1">
        <v>2.4127777766666667E-2</v>
      </c>
    </row>
    <row r="2164" spans="1:3">
      <c r="A2164">
        <f t="shared" si="33"/>
        <v>2163</v>
      </c>
      <c r="B2164" s="1">
        <v>0.11552777776666666</v>
      </c>
      <c r="C2164" s="1">
        <v>3.0294444433333335E-2</v>
      </c>
    </row>
    <row r="2165" spans="1:3">
      <c r="A2165">
        <f t="shared" si="33"/>
        <v>2164</v>
      </c>
      <c r="B2165" s="1">
        <v>0.24818333333333334</v>
      </c>
      <c r="C2165" s="1">
        <v>1.8761111100000002E-2</v>
      </c>
    </row>
    <row r="2166" spans="1:3">
      <c r="A2166">
        <f t="shared" si="33"/>
        <v>2165</v>
      </c>
      <c r="B2166" s="1">
        <v>0.48019444433333336</v>
      </c>
      <c r="C2166" s="1">
        <v>1.3222222333333334E-3</v>
      </c>
    </row>
    <row r="2167" spans="1:3">
      <c r="A2167">
        <f t="shared" si="33"/>
        <v>2166</v>
      </c>
      <c r="B2167" s="1">
        <v>0.48552222233333336</v>
      </c>
      <c r="C2167" s="1">
        <v>5.677777766666667E-3</v>
      </c>
    </row>
    <row r="2168" spans="1:3">
      <c r="A2168">
        <f t="shared" si="33"/>
        <v>2167</v>
      </c>
      <c r="B2168" s="1">
        <v>0.57761666666666656</v>
      </c>
      <c r="C2168" s="1">
        <v>1.3883333333333333E-2</v>
      </c>
    </row>
    <row r="2169" spans="1:3">
      <c r="A2169">
        <f t="shared" si="33"/>
        <v>2168</v>
      </c>
      <c r="B2169" s="1">
        <v>0.76788333333333336</v>
      </c>
      <c r="C2169" s="1">
        <v>1.9122222233333333E-2</v>
      </c>
    </row>
    <row r="2170" spans="1:3">
      <c r="A2170">
        <f t="shared" si="33"/>
        <v>2169</v>
      </c>
      <c r="B2170" s="1">
        <v>0.946988889</v>
      </c>
      <c r="C2170" s="1">
        <v>2.8522222233333335E-2</v>
      </c>
    </row>
    <row r="2171" spans="1:3">
      <c r="A2171">
        <f t="shared" si="33"/>
        <v>2170</v>
      </c>
      <c r="B2171" s="1">
        <v>0.96237777766666666</v>
      </c>
      <c r="C2171" s="1">
        <v>5.355555556666667E-2</v>
      </c>
    </row>
    <row r="2172" spans="1:3">
      <c r="A2172">
        <f t="shared" si="33"/>
        <v>2171</v>
      </c>
      <c r="B2172" s="1">
        <v>0.93690555566666667</v>
      </c>
      <c r="C2172" s="1">
        <v>0.14726666666666668</v>
      </c>
    </row>
    <row r="2173" spans="1:3">
      <c r="A2173">
        <f t="shared" si="33"/>
        <v>2172</v>
      </c>
      <c r="B2173" s="1">
        <v>0.804011111</v>
      </c>
      <c r="C2173" s="1">
        <v>9.5561111100000012E-2</v>
      </c>
    </row>
    <row r="2174" spans="1:3">
      <c r="A2174">
        <f t="shared" si="33"/>
        <v>2173</v>
      </c>
      <c r="B2174" s="1">
        <v>0.71788333333333332</v>
      </c>
      <c r="C2174" s="1">
        <v>9.5055555566666658E-2</v>
      </c>
    </row>
    <row r="2175" spans="1:3">
      <c r="A2175">
        <f t="shared" si="33"/>
        <v>2174</v>
      </c>
      <c r="B2175" s="1">
        <v>0.806888889</v>
      </c>
      <c r="C2175" s="1">
        <v>8.2155555566666663E-2</v>
      </c>
    </row>
    <row r="2176" spans="1:3">
      <c r="A2176">
        <f t="shared" si="33"/>
        <v>2175</v>
      </c>
      <c r="B2176" s="1">
        <v>0.93357777766666672</v>
      </c>
      <c r="C2176" s="1">
        <v>5.462777776666667E-2</v>
      </c>
    </row>
    <row r="2177" spans="1:3">
      <c r="A2177">
        <f t="shared" si="33"/>
        <v>2176</v>
      </c>
      <c r="B2177" s="1">
        <v>0.95883888900000003</v>
      </c>
      <c r="C2177" s="1">
        <v>5.33E-2</v>
      </c>
    </row>
    <row r="2178" spans="1:3">
      <c r="A2178">
        <f t="shared" si="33"/>
        <v>2177</v>
      </c>
      <c r="B2178" s="1">
        <v>0.9779777776666666</v>
      </c>
      <c r="C2178" s="1">
        <v>0.23471666666666666</v>
      </c>
    </row>
    <row r="2179" spans="1:3">
      <c r="A2179">
        <f t="shared" si="33"/>
        <v>2178</v>
      </c>
      <c r="B2179" s="1">
        <v>0.87998888899999994</v>
      </c>
      <c r="C2179" s="1">
        <v>0.44153888899999999</v>
      </c>
    </row>
    <row r="2180" spans="1:3">
      <c r="A2180">
        <f t="shared" ref="A2180:A2243" si="34">A2179+1</f>
        <v>2179</v>
      </c>
      <c r="B2180" s="1">
        <v>0.82136111099999998</v>
      </c>
      <c r="C2180" s="1">
        <v>0.4096444443333333</v>
      </c>
    </row>
    <row r="2181" spans="1:3">
      <c r="A2181">
        <f t="shared" si="34"/>
        <v>2180</v>
      </c>
      <c r="B2181" s="1">
        <v>0.73419999999999996</v>
      </c>
      <c r="C2181" s="1">
        <v>0.58971666666666667</v>
      </c>
    </row>
    <row r="2182" spans="1:3">
      <c r="A2182">
        <f t="shared" si="34"/>
        <v>2181</v>
      </c>
      <c r="B2182" s="1">
        <v>0.67279444433333324</v>
      </c>
      <c r="C2182" s="1">
        <v>0.69319999999999993</v>
      </c>
    </row>
    <row r="2183" spans="1:3">
      <c r="A2183">
        <f t="shared" si="34"/>
        <v>2182</v>
      </c>
      <c r="B2183" s="1">
        <v>0.5271444443333333</v>
      </c>
      <c r="C2183" s="1">
        <v>0.66938333333333333</v>
      </c>
    </row>
    <row r="2184" spans="1:3">
      <c r="A2184">
        <f t="shared" si="34"/>
        <v>2183</v>
      </c>
      <c r="B2184" s="1">
        <v>0.66742222233333337</v>
      </c>
      <c r="C2184" s="1">
        <v>0.80105555566666664</v>
      </c>
    </row>
    <row r="2185" spans="1:3">
      <c r="A2185">
        <f t="shared" si="34"/>
        <v>2184</v>
      </c>
      <c r="B2185" s="1">
        <v>0.59437777766666666</v>
      </c>
      <c r="C2185" s="1">
        <v>0.92763333333333331</v>
      </c>
    </row>
    <row r="2186" spans="1:3">
      <c r="A2186">
        <f t="shared" si="34"/>
        <v>2185</v>
      </c>
      <c r="B2186" s="1">
        <v>3.8316666666666666E-2</v>
      </c>
      <c r="C2186" s="1">
        <v>0.8071166666666667</v>
      </c>
    </row>
    <row r="2187" spans="1:3">
      <c r="A2187">
        <f t="shared" si="34"/>
        <v>2186</v>
      </c>
      <c r="B2187" s="1">
        <v>0</v>
      </c>
      <c r="C2187" s="1">
        <v>0.88419999999999999</v>
      </c>
    </row>
    <row r="2188" spans="1:3">
      <c r="A2188">
        <f t="shared" si="34"/>
        <v>2187</v>
      </c>
      <c r="B2188" s="1">
        <v>0</v>
      </c>
      <c r="C2188" s="1">
        <v>0.986511111</v>
      </c>
    </row>
    <row r="2189" spans="1:3">
      <c r="A2189">
        <f t="shared" si="34"/>
        <v>2188</v>
      </c>
      <c r="B2189" s="1">
        <v>0</v>
      </c>
      <c r="C2189" s="1">
        <v>0.98712777766666659</v>
      </c>
    </row>
    <row r="2190" spans="1:3">
      <c r="A2190">
        <f t="shared" si="34"/>
        <v>2189</v>
      </c>
      <c r="B2190" s="1">
        <v>9.8133333333333336E-2</v>
      </c>
      <c r="C2190" s="1">
        <v>0.98767777766666665</v>
      </c>
    </row>
    <row r="2191" spans="1:3">
      <c r="A2191">
        <f t="shared" si="34"/>
        <v>2190</v>
      </c>
      <c r="B2191" s="1">
        <v>0.79914444433333331</v>
      </c>
      <c r="C2191" s="1">
        <v>0.972361111</v>
      </c>
    </row>
    <row r="2192" spans="1:3">
      <c r="A2192">
        <f t="shared" si="34"/>
        <v>2191</v>
      </c>
      <c r="B2192" s="1">
        <v>0.89855555566666667</v>
      </c>
      <c r="C2192" s="1">
        <v>0.96177777766666672</v>
      </c>
    </row>
    <row r="2193" spans="1:3">
      <c r="A2193">
        <f t="shared" si="34"/>
        <v>2192</v>
      </c>
      <c r="B2193" s="1">
        <v>0.89856111099999991</v>
      </c>
      <c r="C2193" s="1">
        <v>0.95958888900000006</v>
      </c>
    </row>
    <row r="2194" spans="1:3">
      <c r="A2194">
        <f t="shared" si="34"/>
        <v>2193</v>
      </c>
      <c r="B2194" s="1">
        <v>0.89012777766666662</v>
      </c>
      <c r="C2194" s="1">
        <v>0.97671666666666668</v>
      </c>
    </row>
    <row r="2195" spans="1:3">
      <c r="A2195">
        <f t="shared" si="34"/>
        <v>2194</v>
      </c>
      <c r="B2195" s="1">
        <v>0.48078333333333334</v>
      </c>
      <c r="C2195" s="1">
        <v>0.99019444433333337</v>
      </c>
    </row>
    <row r="2196" spans="1:3">
      <c r="A2196">
        <f t="shared" si="34"/>
        <v>2195</v>
      </c>
      <c r="B2196" s="1">
        <v>1.5600000000000001E-2</v>
      </c>
      <c r="C2196" s="1">
        <v>0.98909444433333327</v>
      </c>
    </row>
    <row r="2197" spans="1:3">
      <c r="A2197">
        <f t="shared" si="34"/>
        <v>2196</v>
      </c>
      <c r="B2197" s="1">
        <v>5.9111111000000006E-3</v>
      </c>
      <c r="C2197" s="1">
        <v>0.98252777766666666</v>
      </c>
    </row>
    <row r="2198" spans="1:3">
      <c r="A2198">
        <f t="shared" si="34"/>
        <v>2197</v>
      </c>
      <c r="B2198" s="1">
        <v>0</v>
      </c>
      <c r="C2198" s="1">
        <v>0.99909999999999999</v>
      </c>
    </row>
    <row r="2199" spans="1:3">
      <c r="A2199">
        <f t="shared" si="34"/>
        <v>2198</v>
      </c>
      <c r="B2199" s="1">
        <v>0</v>
      </c>
      <c r="C2199" s="1">
        <v>0.90344444433333337</v>
      </c>
    </row>
    <row r="2200" spans="1:3">
      <c r="A2200">
        <f t="shared" si="34"/>
        <v>2199</v>
      </c>
      <c r="B2200" s="1">
        <v>0</v>
      </c>
      <c r="C2200" s="1">
        <v>0.98964444433333332</v>
      </c>
    </row>
    <row r="2201" spans="1:3">
      <c r="A2201">
        <f t="shared" si="34"/>
        <v>2200</v>
      </c>
      <c r="B2201" s="1">
        <v>3.0444444333333335E-3</v>
      </c>
      <c r="C2201" s="1">
        <v>0.98862777766666665</v>
      </c>
    </row>
    <row r="2202" spans="1:3">
      <c r="A2202">
        <f t="shared" si="34"/>
        <v>2201</v>
      </c>
      <c r="B2202" s="1">
        <v>7.0000000000000001E-3</v>
      </c>
      <c r="C2202" s="1">
        <v>0.97950555566666664</v>
      </c>
    </row>
    <row r="2203" spans="1:3">
      <c r="A2203">
        <f t="shared" si="34"/>
        <v>2202</v>
      </c>
      <c r="B2203" s="1">
        <v>8.3166666666666667E-3</v>
      </c>
      <c r="C2203" s="1">
        <v>0.98675000000000002</v>
      </c>
    </row>
    <row r="2204" spans="1:3">
      <c r="A2204">
        <f t="shared" si="34"/>
        <v>2203</v>
      </c>
      <c r="B2204" s="1">
        <v>0</v>
      </c>
      <c r="C2204" s="1">
        <v>0.97871111100000008</v>
      </c>
    </row>
    <row r="2205" spans="1:3">
      <c r="A2205">
        <f t="shared" si="34"/>
        <v>2204</v>
      </c>
      <c r="B2205" s="1">
        <v>0</v>
      </c>
      <c r="C2205" s="1">
        <v>0.99226666666666674</v>
      </c>
    </row>
    <row r="2206" spans="1:3">
      <c r="A2206">
        <f t="shared" si="34"/>
        <v>2205</v>
      </c>
      <c r="B2206" s="1">
        <v>0</v>
      </c>
      <c r="C2206" s="1">
        <v>0.99596666666666667</v>
      </c>
    </row>
    <row r="2207" spans="1:3">
      <c r="A2207">
        <f t="shared" si="34"/>
        <v>2206</v>
      </c>
      <c r="B2207" s="1">
        <v>3.0333333333333332E-3</v>
      </c>
      <c r="C2207" s="1">
        <v>0.99778333333333324</v>
      </c>
    </row>
    <row r="2208" spans="1:3">
      <c r="A2208">
        <f t="shared" si="34"/>
        <v>2207</v>
      </c>
      <c r="B2208" s="1">
        <v>0</v>
      </c>
      <c r="C2208" s="1">
        <v>0.89760000000000006</v>
      </c>
    </row>
    <row r="2209" spans="1:3">
      <c r="A2209">
        <f t="shared" si="34"/>
        <v>2208</v>
      </c>
      <c r="B2209" s="1">
        <v>0</v>
      </c>
      <c r="C2209" s="1">
        <v>0.81375000000000008</v>
      </c>
    </row>
    <row r="2210" spans="1:3">
      <c r="A2210">
        <f t="shared" si="34"/>
        <v>2209</v>
      </c>
      <c r="B2210" s="1">
        <v>0</v>
      </c>
      <c r="C2210" s="1">
        <v>0.64798333333333324</v>
      </c>
    </row>
    <row r="2211" spans="1:3">
      <c r="A2211">
        <f t="shared" si="34"/>
        <v>2210</v>
      </c>
      <c r="B2211" s="1">
        <v>0</v>
      </c>
      <c r="C2211" s="1">
        <v>0.40699444433333337</v>
      </c>
    </row>
    <row r="2212" spans="1:3">
      <c r="A2212">
        <f t="shared" si="34"/>
        <v>2211</v>
      </c>
      <c r="B2212" s="1">
        <v>0</v>
      </c>
      <c r="C2212" s="1">
        <v>0.38574999999999998</v>
      </c>
    </row>
    <row r="2213" spans="1:3">
      <c r="A2213">
        <f t="shared" si="34"/>
        <v>2212</v>
      </c>
      <c r="B2213" s="1">
        <v>0</v>
      </c>
      <c r="C2213" s="1">
        <v>0.59803333333333331</v>
      </c>
    </row>
    <row r="2214" spans="1:3">
      <c r="A2214">
        <f t="shared" si="34"/>
        <v>2213</v>
      </c>
      <c r="B2214" s="1">
        <v>0</v>
      </c>
      <c r="C2214" s="1">
        <v>0.79537777766666673</v>
      </c>
    </row>
    <row r="2215" spans="1:3">
      <c r="A2215">
        <f t="shared" si="34"/>
        <v>2214</v>
      </c>
      <c r="B2215" s="1">
        <v>0</v>
      </c>
      <c r="C2215" s="1">
        <v>0.94804444433333335</v>
      </c>
    </row>
    <row r="2216" spans="1:3">
      <c r="A2216">
        <f t="shared" si="34"/>
        <v>2215</v>
      </c>
      <c r="B2216" s="1">
        <v>0</v>
      </c>
      <c r="C2216" s="1">
        <v>0.83548333333333324</v>
      </c>
    </row>
    <row r="2217" spans="1:3">
      <c r="A2217">
        <f t="shared" si="34"/>
        <v>2216</v>
      </c>
      <c r="B2217" s="1">
        <v>0</v>
      </c>
      <c r="C2217" s="1">
        <v>0.83606666666666674</v>
      </c>
    </row>
    <row r="2218" spans="1:3">
      <c r="A2218">
        <f t="shared" si="34"/>
        <v>2217</v>
      </c>
      <c r="B2218" s="1">
        <v>1.5555556666666667E-4</v>
      </c>
      <c r="C2218" s="1">
        <v>0.72926666666666662</v>
      </c>
    </row>
    <row r="2219" spans="1:3">
      <c r="A2219">
        <f t="shared" si="34"/>
        <v>2218</v>
      </c>
      <c r="B2219" s="1">
        <v>1.1238888899999999E-2</v>
      </c>
      <c r="C2219" s="1">
        <v>0.43591666666666667</v>
      </c>
    </row>
    <row r="2220" spans="1:3">
      <c r="A2220">
        <f t="shared" si="34"/>
        <v>2219</v>
      </c>
      <c r="B2220" s="1">
        <v>0</v>
      </c>
      <c r="C2220" s="1">
        <v>0.2029388889</v>
      </c>
    </row>
    <row r="2221" spans="1:3">
      <c r="A2221">
        <f t="shared" si="34"/>
        <v>2220</v>
      </c>
      <c r="B2221" s="1">
        <v>0</v>
      </c>
      <c r="C2221" s="1">
        <v>0.11559999999999999</v>
      </c>
    </row>
    <row r="2222" spans="1:3">
      <c r="A2222">
        <f t="shared" si="34"/>
        <v>2221</v>
      </c>
      <c r="B2222" s="1">
        <v>0</v>
      </c>
      <c r="C2222" s="1">
        <v>6.1111111099999997E-2</v>
      </c>
    </row>
    <row r="2223" spans="1:3">
      <c r="A2223">
        <f t="shared" si="34"/>
        <v>2222</v>
      </c>
      <c r="B2223" s="1">
        <v>0</v>
      </c>
      <c r="C2223" s="1">
        <v>0.23217222223333334</v>
      </c>
    </row>
    <row r="2224" spans="1:3">
      <c r="A2224">
        <f t="shared" si="34"/>
        <v>2223</v>
      </c>
      <c r="B2224" s="1">
        <v>0</v>
      </c>
      <c r="C2224" s="1">
        <v>9.9650000000000002E-2</v>
      </c>
    </row>
    <row r="2225" spans="1:3">
      <c r="A2225">
        <f t="shared" si="34"/>
        <v>2224</v>
      </c>
      <c r="B2225" s="1">
        <v>0</v>
      </c>
      <c r="C2225" s="1">
        <v>0.20366111110000001</v>
      </c>
    </row>
    <row r="2226" spans="1:3">
      <c r="A2226">
        <f t="shared" si="34"/>
        <v>2225</v>
      </c>
      <c r="B2226" s="1">
        <v>0</v>
      </c>
      <c r="C2226" s="1">
        <v>0.23118333333333335</v>
      </c>
    </row>
    <row r="2227" spans="1:3">
      <c r="A2227">
        <f t="shared" si="34"/>
        <v>2226</v>
      </c>
      <c r="B2227" s="1">
        <v>0</v>
      </c>
      <c r="C2227" s="1">
        <v>0.20066666666666666</v>
      </c>
    </row>
    <row r="2228" spans="1:3">
      <c r="A2228">
        <f t="shared" si="34"/>
        <v>2227</v>
      </c>
      <c r="B2228" s="1">
        <v>0</v>
      </c>
      <c r="C2228" s="1">
        <v>0.23858333333333331</v>
      </c>
    </row>
    <row r="2229" spans="1:3">
      <c r="A2229">
        <f t="shared" si="34"/>
        <v>2228</v>
      </c>
      <c r="B2229" s="1">
        <v>1.345E-2</v>
      </c>
      <c r="C2229" s="1">
        <v>0.23050000000000001</v>
      </c>
    </row>
    <row r="2230" spans="1:3">
      <c r="A2230">
        <f t="shared" si="34"/>
        <v>2229</v>
      </c>
      <c r="B2230" s="1">
        <v>2.33388889E-2</v>
      </c>
      <c r="C2230" s="1">
        <v>0.13245555556666666</v>
      </c>
    </row>
    <row r="2231" spans="1:3">
      <c r="A2231">
        <f t="shared" si="34"/>
        <v>2230</v>
      </c>
      <c r="B2231" s="1">
        <v>1.3100000000000001E-2</v>
      </c>
      <c r="C2231" s="1">
        <v>8.7833333333333333E-2</v>
      </c>
    </row>
    <row r="2232" spans="1:3">
      <c r="A2232">
        <f t="shared" si="34"/>
        <v>2231</v>
      </c>
      <c r="B2232" s="1">
        <v>4.0427777766666666E-2</v>
      </c>
      <c r="C2232" s="1">
        <v>3.4950000000000002E-2</v>
      </c>
    </row>
    <row r="2233" spans="1:3">
      <c r="A2233">
        <f t="shared" si="34"/>
        <v>2232</v>
      </c>
      <c r="B2233" s="1">
        <v>3.9138888899999995E-2</v>
      </c>
      <c r="C2233" s="1">
        <v>4.2722222333333336E-3</v>
      </c>
    </row>
    <row r="2234" spans="1:3">
      <c r="A2234">
        <f t="shared" si="34"/>
        <v>2233</v>
      </c>
      <c r="B2234" s="1">
        <v>9.0422222233333335E-2</v>
      </c>
      <c r="C2234" s="1">
        <v>0</v>
      </c>
    </row>
    <row r="2235" spans="1:3">
      <c r="A2235">
        <f t="shared" si="34"/>
        <v>2234</v>
      </c>
      <c r="B2235" s="1">
        <v>8.2444444333333328E-3</v>
      </c>
      <c r="C2235" s="1">
        <v>0</v>
      </c>
    </row>
    <row r="2236" spans="1:3">
      <c r="A2236">
        <f t="shared" si="34"/>
        <v>2235</v>
      </c>
      <c r="B2236" s="1">
        <v>0</v>
      </c>
      <c r="C2236" s="1">
        <v>0</v>
      </c>
    </row>
    <row r="2237" spans="1:3">
      <c r="A2237">
        <f t="shared" si="34"/>
        <v>2236</v>
      </c>
      <c r="B2237" s="1">
        <v>0.13615555556666664</v>
      </c>
      <c r="C2237" s="1">
        <v>0</v>
      </c>
    </row>
    <row r="2238" spans="1:3">
      <c r="A2238">
        <f t="shared" si="34"/>
        <v>2237</v>
      </c>
      <c r="B2238" s="1">
        <v>9.0355555566666662E-2</v>
      </c>
      <c r="C2238" s="1">
        <v>0</v>
      </c>
    </row>
    <row r="2239" spans="1:3">
      <c r="A2239">
        <f t="shared" si="34"/>
        <v>2238</v>
      </c>
      <c r="B2239" s="1">
        <v>0.14141111110000001</v>
      </c>
      <c r="C2239" s="1">
        <v>0</v>
      </c>
    </row>
    <row r="2240" spans="1:3">
      <c r="A2240">
        <f t="shared" si="34"/>
        <v>2239</v>
      </c>
      <c r="B2240" s="1">
        <v>0.48282222233333333</v>
      </c>
      <c r="C2240" s="1">
        <v>0</v>
      </c>
    </row>
    <row r="2241" spans="1:3">
      <c r="A2241">
        <f t="shared" si="34"/>
        <v>2240</v>
      </c>
      <c r="B2241" s="1">
        <v>0.34627222233333332</v>
      </c>
      <c r="C2241" s="1">
        <v>0</v>
      </c>
    </row>
    <row r="2242" spans="1:3">
      <c r="A2242">
        <f t="shared" si="34"/>
        <v>2241</v>
      </c>
      <c r="B2242" s="1">
        <v>0.32435555556666668</v>
      </c>
      <c r="C2242" s="1">
        <v>3.2722222333333331E-3</v>
      </c>
    </row>
    <row r="2243" spans="1:3">
      <c r="A2243">
        <f t="shared" si="34"/>
        <v>2242</v>
      </c>
      <c r="B2243" s="1">
        <v>0.27496666666666669</v>
      </c>
      <c r="C2243" s="1">
        <v>2.4833333333333332E-2</v>
      </c>
    </row>
    <row r="2244" spans="1:3">
      <c r="A2244">
        <f t="shared" ref="A2244:A2307" si="35">A2243+1</f>
        <v>2243</v>
      </c>
      <c r="B2244" s="1">
        <v>0.14373333333333335</v>
      </c>
      <c r="C2244" s="1">
        <v>4.845E-2</v>
      </c>
    </row>
    <row r="2245" spans="1:3">
      <c r="A2245">
        <f t="shared" si="35"/>
        <v>2244</v>
      </c>
      <c r="B2245" s="1">
        <v>4.8422222233333333E-2</v>
      </c>
      <c r="C2245" s="1">
        <v>8.6155555566666667E-2</v>
      </c>
    </row>
    <row r="2246" spans="1:3">
      <c r="A2246">
        <f t="shared" si="35"/>
        <v>2245</v>
      </c>
      <c r="B2246" s="1">
        <v>3.3500000000000001E-3</v>
      </c>
      <c r="C2246" s="1">
        <v>0.1673888889</v>
      </c>
    </row>
    <row r="2247" spans="1:3">
      <c r="A2247">
        <f t="shared" si="35"/>
        <v>2246</v>
      </c>
      <c r="B2247" s="1">
        <v>0</v>
      </c>
      <c r="C2247" s="1">
        <v>0.2109</v>
      </c>
    </row>
    <row r="2248" spans="1:3">
      <c r="A2248">
        <f t="shared" si="35"/>
        <v>2247</v>
      </c>
      <c r="B2248" s="1">
        <v>0</v>
      </c>
      <c r="C2248" s="1">
        <v>0.21376111110000001</v>
      </c>
    </row>
    <row r="2249" spans="1:3">
      <c r="A2249">
        <f t="shared" si="35"/>
        <v>2248</v>
      </c>
      <c r="B2249" s="1">
        <v>0</v>
      </c>
      <c r="C2249" s="1">
        <v>0.22002777776666665</v>
      </c>
    </row>
    <row r="2250" spans="1:3">
      <c r="A2250">
        <f t="shared" si="35"/>
        <v>2249</v>
      </c>
      <c r="B2250" s="1">
        <v>0</v>
      </c>
      <c r="C2250" s="1">
        <v>0.24782777776666667</v>
      </c>
    </row>
    <row r="2251" spans="1:3">
      <c r="A2251">
        <f t="shared" si="35"/>
        <v>2250</v>
      </c>
      <c r="B2251" s="1">
        <v>0</v>
      </c>
      <c r="C2251" s="1">
        <v>0.27138888890000001</v>
      </c>
    </row>
    <row r="2252" spans="1:3">
      <c r="A2252">
        <f t="shared" si="35"/>
        <v>2251</v>
      </c>
      <c r="B2252" s="1">
        <v>0</v>
      </c>
      <c r="C2252" s="1">
        <v>0.31790555556666666</v>
      </c>
    </row>
    <row r="2253" spans="1:3">
      <c r="A2253">
        <f t="shared" si="35"/>
        <v>2252</v>
      </c>
      <c r="B2253" s="1">
        <v>0</v>
      </c>
      <c r="C2253" s="1">
        <v>0.39441111100000004</v>
      </c>
    </row>
    <row r="2254" spans="1:3">
      <c r="A2254">
        <f t="shared" si="35"/>
        <v>2253</v>
      </c>
      <c r="B2254" s="1">
        <v>0</v>
      </c>
      <c r="C2254" s="1">
        <v>0.50672777766666666</v>
      </c>
    </row>
    <row r="2255" spans="1:3">
      <c r="A2255">
        <f t="shared" si="35"/>
        <v>2254</v>
      </c>
      <c r="B2255" s="1">
        <v>7.8777777666666667E-3</v>
      </c>
      <c r="C2255" s="1">
        <v>0.57856666666666667</v>
      </c>
    </row>
    <row r="2256" spans="1:3">
      <c r="A2256">
        <f t="shared" si="35"/>
        <v>2255</v>
      </c>
      <c r="B2256" s="1">
        <v>4.3661111100000004E-2</v>
      </c>
      <c r="C2256" s="1">
        <v>0.43536111099999997</v>
      </c>
    </row>
    <row r="2257" spans="1:3">
      <c r="A2257">
        <f t="shared" si="35"/>
        <v>2256</v>
      </c>
      <c r="B2257" s="1">
        <v>4.5988888899999997E-2</v>
      </c>
      <c r="C2257" s="1">
        <v>0.38618888899999998</v>
      </c>
    </row>
    <row r="2258" spans="1:3">
      <c r="A2258">
        <f t="shared" si="35"/>
        <v>2257</v>
      </c>
      <c r="B2258" s="1">
        <v>6.7261111100000007E-2</v>
      </c>
      <c r="C2258" s="1">
        <v>0.701988889</v>
      </c>
    </row>
    <row r="2259" spans="1:3">
      <c r="A2259">
        <f t="shared" si="35"/>
        <v>2258</v>
      </c>
      <c r="B2259" s="1">
        <v>0.11335555556666667</v>
      </c>
      <c r="C2259" s="1">
        <v>0.86283333333333334</v>
      </c>
    </row>
    <row r="2260" spans="1:3">
      <c r="A2260">
        <f t="shared" si="35"/>
        <v>2259</v>
      </c>
      <c r="B2260" s="1">
        <v>0.13441666666666666</v>
      </c>
      <c r="C2260" s="1">
        <v>0.77532777766666661</v>
      </c>
    </row>
    <row r="2261" spans="1:3">
      <c r="A2261">
        <f t="shared" si="35"/>
        <v>2260</v>
      </c>
      <c r="B2261" s="1">
        <v>0.1168111111</v>
      </c>
      <c r="C2261" s="1">
        <v>0.92448333333333332</v>
      </c>
    </row>
    <row r="2262" spans="1:3">
      <c r="A2262">
        <f t="shared" si="35"/>
        <v>2261</v>
      </c>
      <c r="B2262" s="1">
        <v>5.3877777766666669E-2</v>
      </c>
      <c r="C2262" s="1">
        <v>0.92625555566666662</v>
      </c>
    </row>
    <row r="2263" spans="1:3">
      <c r="A2263">
        <f t="shared" si="35"/>
        <v>2262</v>
      </c>
      <c r="B2263" s="1">
        <v>2.0288888900000003E-2</v>
      </c>
      <c r="C2263" s="1">
        <v>0.86321111100000003</v>
      </c>
    </row>
    <row r="2264" spans="1:3">
      <c r="A2264">
        <f t="shared" si="35"/>
        <v>2263</v>
      </c>
      <c r="B2264" s="1">
        <v>7.7822222233333335E-2</v>
      </c>
      <c r="C2264" s="1">
        <v>0.7536666666666666</v>
      </c>
    </row>
    <row r="2265" spans="1:3">
      <c r="A2265">
        <f t="shared" si="35"/>
        <v>2264</v>
      </c>
      <c r="B2265" s="1">
        <v>2.5655555566666665E-2</v>
      </c>
      <c r="C2265" s="1">
        <v>0.77208333333333334</v>
      </c>
    </row>
    <row r="2266" spans="1:3">
      <c r="A2266">
        <f t="shared" si="35"/>
        <v>2265</v>
      </c>
      <c r="B2266" s="1">
        <v>0</v>
      </c>
      <c r="C2266" s="1">
        <v>0.83146666666666669</v>
      </c>
    </row>
    <row r="2267" spans="1:3">
      <c r="A2267">
        <f t="shared" si="35"/>
        <v>2266</v>
      </c>
      <c r="B2267" s="1">
        <v>0</v>
      </c>
      <c r="C2267" s="1">
        <v>0.80473888900000001</v>
      </c>
    </row>
    <row r="2268" spans="1:3">
      <c r="A2268">
        <f t="shared" si="35"/>
        <v>2267</v>
      </c>
      <c r="B2268" s="1">
        <v>0</v>
      </c>
      <c r="C2268" s="1">
        <v>0.41227222233333338</v>
      </c>
    </row>
    <row r="2269" spans="1:3">
      <c r="A2269">
        <f t="shared" si="35"/>
        <v>2268</v>
      </c>
      <c r="B2269" s="1">
        <v>0</v>
      </c>
      <c r="C2269" s="1">
        <v>0.38852777766666668</v>
      </c>
    </row>
    <row r="2270" spans="1:3">
      <c r="A2270">
        <f t="shared" si="35"/>
        <v>2269</v>
      </c>
      <c r="B2270" s="1">
        <v>0</v>
      </c>
      <c r="C2270" s="1">
        <v>0.30533888889999999</v>
      </c>
    </row>
    <row r="2271" spans="1:3">
      <c r="A2271">
        <f t="shared" si="35"/>
        <v>2270</v>
      </c>
      <c r="B2271" s="1">
        <v>0</v>
      </c>
      <c r="C2271" s="1">
        <v>0.18433333333333335</v>
      </c>
    </row>
    <row r="2272" spans="1:3">
      <c r="A2272">
        <f t="shared" si="35"/>
        <v>2271</v>
      </c>
      <c r="B2272" s="1">
        <v>0</v>
      </c>
      <c r="C2272" s="1">
        <v>0.19486111109999998</v>
      </c>
    </row>
    <row r="2273" spans="1:3">
      <c r="A2273">
        <f t="shared" si="35"/>
        <v>2272</v>
      </c>
      <c r="B2273" s="1">
        <v>5.9749999999999998E-2</v>
      </c>
      <c r="C2273" s="1">
        <v>7.1644444433333329E-2</v>
      </c>
    </row>
    <row r="2274" spans="1:3">
      <c r="A2274">
        <f t="shared" si="35"/>
        <v>2273</v>
      </c>
      <c r="B2274" s="1">
        <v>0.10066666666666667</v>
      </c>
      <c r="C2274" s="1">
        <v>0.22993333333333332</v>
      </c>
    </row>
    <row r="2275" spans="1:3">
      <c r="A2275">
        <f t="shared" si="35"/>
        <v>2274</v>
      </c>
      <c r="B2275" s="1">
        <v>8.0972222233333335E-2</v>
      </c>
      <c r="C2275" s="1">
        <v>0.21355555556666667</v>
      </c>
    </row>
    <row r="2276" spans="1:3">
      <c r="A2276">
        <f t="shared" si="35"/>
        <v>2275</v>
      </c>
      <c r="B2276" s="1">
        <v>0.12612222223333333</v>
      </c>
      <c r="C2276" s="1">
        <v>0.30443333333333328</v>
      </c>
    </row>
    <row r="2277" spans="1:3">
      <c r="A2277">
        <f t="shared" si="35"/>
        <v>2276</v>
      </c>
      <c r="B2277" s="1">
        <v>0.23872222223333334</v>
      </c>
      <c r="C2277" s="1">
        <v>0.20237222223333334</v>
      </c>
    </row>
    <row r="2278" spans="1:3">
      <c r="A2278">
        <f t="shared" si="35"/>
        <v>2277</v>
      </c>
      <c r="B2278" s="1">
        <v>0.49961666666666665</v>
      </c>
      <c r="C2278" s="1">
        <v>0.29700555556666669</v>
      </c>
    </row>
    <row r="2279" spans="1:3">
      <c r="A2279">
        <f t="shared" si="35"/>
        <v>2278</v>
      </c>
      <c r="B2279" s="1">
        <v>0.67057777766666671</v>
      </c>
      <c r="C2279" s="1">
        <v>0.24251666666666666</v>
      </c>
    </row>
    <row r="2280" spans="1:3">
      <c r="A2280">
        <f t="shared" si="35"/>
        <v>2279</v>
      </c>
      <c r="B2280" s="1">
        <v>0.74029444433333336</v>
      </c>
      <c r="C2280" s="1">
        <v>7.6716666666666669E-2</v>
      </c>
    </row>
    <row r="2281" spans="1:3">
      <c r="A2281">
        <f t="shared" si="35"/>
        <v>2280</v>
      </c>
      <c r="B2281" s="1">
        <v>0.89785555566666664</v>
      </c>
      <c r="C2281" s="1">
        <v>3.1822222233333336E-2</v>
      </c>
    </row>
    <row r="2282" spans="1:3">
      <c r="A2282">
        <f t="shared" si="35"/>
        <v>2281</v>
      </c>
      <c r="B2282" s="1">
        <v>0.8818722223333334</v>
      </c>
      <c r="C2282" s="1">
        <v>4.9722222233333335E-2</v>
      </c>
    </row>
    <row r="2283" spans="1:3">
      <c r="A2283">
        <f t="shared" si="35"/>
        <v>2282</v>
      </c>
      <c r="B2283" s="1">
        <v>0.90622222233333338</v>
      </c>
      <c r="C2283" s="1">
        <v>5.2394444433333333E-2</v>
      </c>
    </row>
    <row r="2284" spans="1:3">
      <c r="A2284">
        <f t="shared" si="35"/>
        <v>2283</v>
      </c>
      <c r="B2284" s="1">
        <v>0.97993333333333332</v>
      </c>
      <c r="C2284" s="1">
        <v>6.0994444433333336E-2</v>
      </c>
    </row>
    <row r="2285" spans="1:3">
      <c r="A2285">
        <f t="shared" si="35"/>
        <v>2284</v>
      </c>
      <c r="B2285" s="1">
        <v>0.99336666666666662</v>
      </c>
      <c r="C2285" s="1">
        <v>4.7761111100000003E-2</v>
      </c>
    </row>
    <row r="2286" spans="1:3">
      <c r="A2286">
        <f t="shared" si="35"/>
        <v>2285</v>
      </c>
      <c r="B2286" s="1">
        <v>0.98261111100000009</v>
      </c>
      <c r="C2286" s="1">
        <v>3.4794444433333335E-2</v>
      </c>
    </row>
    <row r="2287" spans="1:3">
      <c r="A2287">
        <f t="shared" si="35"/>
        <v>2286</v>
      </c>
      <c r="B2287" s="1">
        <v>0.99776111100000009</v>
      </c>
      <c r="C2287" s="1">
        <v>3.6344444433333331E-2</v>
      </c>
    </row>
    <row r="2288" spans="1:3">
      <c r="A2288">
        <f t="shared" si="35"/>
        <v>2287</v>
      </c>
      <c r="B2288" s="1">
        <v>0.98429444433333335</v>
      </c>
      <c r="C2288" s="1">
        <v>0.11721666666666668</v>
      </c>
    </row>
    <row r="2289" spans="1:3">
      <c r="A2289">
        <f t="shared" si="35"/>
        <v>2288</v>
      </c>
      <c r="B2289" s="1">
        <v>0.99647222233333332</v>
      </c>
      <c r="C2289" s="1">
        <v>0.10935</v>
      </c>
    </row>
    <row r="2290" spans="1:3">
      <c r="A2290">
        <f t="shared" si="35"/>
        <v>2289</v>
      </c>
      <c r="B2290" s="1">
        <v>0.99031111100000002</v>
      </c>
      <c r="C2290" s="1">
        <v>0.16122222223333335</v>
      </c>
    </row>
    <row r="2291" spans="1:3">
      <c r="A2291">
        <f t="shared" si="35"/>
        <v>2290</v>
      </c>
      <c r="B2291" s="1">
        <v>0.98766666666666658</v>
      </c>
      <c r="C2291" s="1">
        <v>0.24201666666666669</v>
      </c>
    </row>
    <row r="2292" spans="1:3">
      <c r="A2292">
        <f t="shared" si="35"/>
        <v>2291</v>
      </c>
      <c r="B2292" s="1">
        <v>0.99786111100000008</v>
      </c>
      <c r="C2292" s="1">
        <v>0.34722777766666663</v>
      </c>
    </row>
    <row r="2293" spans="1:3">
      <c r="A2293">
        <f t="shared" si="35"/>
        <v>2292</v>
      </c>
      <c r="B2293" s="1">
        <v>0.98092777766666661</v>
      </c>
      <c r="C2293" s="1">
        <v>0.62891111100000008</v>
      </c>
    </row>
    <row r="2294" spans="1:3">
      <c r="A2294">
        <f t="shared" si="35"/>
        <v>2293</v>
      </c>
      <c r="B2294" s="1">
        <v>0.99680000000000002</v>
      </c>
      <c r="C2294" s="1">
        <v>0.87967777766666666</v>
      </c>
    </row>
    <row r="2295" spans="1:3">
      <c r="A2295">
        <f t="shared" si="35"/>
        <v>2294</v>
      </c>
      <c r="B2295" s="1">
        <v>0.99616111099999993</v>
      </c>
      <c r="C2295" s="1">
        <v>0.96151111099999997</v>
      </c>
    </row>
    <row r="2296" spans="1:3">
      <c r="A2296">
        <f t="shared" si="35"/>
        <v>2295</v>
      </c>
      <c r="B2296" s="1">
        <v>0.97378333333333333</v>
      </c>
      <c r="C2296" s="1">
        <v>0.96598333333333342</v>
      </c>
    </row>
    <row r="2297" spans="1:3">
      <c r="A2297">
        <f t="shared" si="35"/>
        <v>2296</v>
      </c>
      <c r="B2297" s="1">
        <v>0.96654444433333331</v>
      </c>
      <c r="C2297" s="1">
        <v>0.96015000000000006</v>
      </c>
    </row>
    <row r="2298" spans="1:3">
      <c r="A2298">
        <f t="shared" si="35"/>
        <v>2297</v>
      </c>
      <c r="B2298" s="1">
        <v>0.92512777766666665</v>
      </c>
      <c r="C2298" s="1">
        <v>0.90497777766666665</v>
      </c>
    </row>
    <row r="2299" spans="1:3">
      <c r="A2299">
        <f t="shared" si="35"/>
        <v>2298</v>
      </c>
      <c r="B2299" s="1">
        <v>0.80225000000000002</v>
      </c>
      <c r="C2299" s="1">
        <v>0.97340000000000004</v>
      </c>
    </row>
    <row r="2300" spans="1:3">
      <c r="A2300">
        <f t="shared" si="35"/>
        <v>2299</v>
      </c>
      <c r="B2300" s="1">
        <v>0.71330555566666665</v>
      </c>
      <c r="C2300" s="1">
        <v>0.99194444433333329</v>
      </c>
    </row>
    <row r="2301" spans="1:3">
      <c r="A2301">
        <f t="shared" si="35"/>
        <v>2300</v>
      </c>
      <c r="B2301" s="1">
        <v>0.43870555566666669</v>
      </c>
      <c r="C2301" s="1">
        <v>1</v>
      </c>
    </row>
    <row r="2302" spans="1:3">
      <c r="A2302">
        <f t="shared" si="35"/>
        <v>2301</v>
      </c>
      <c r="B2302" s="1">
        <v>0.31697222223333338</v>
      </c>
      <c r="C2302" s="1">
        <v>0.99206111100000005</v>
      </c>
    </row>
    <row r="2303" spans="1:3">
      <c r="A2303">
        <f t="shared" si="35"/>
        <v>2302</v>
      </c>
      <c r="B2303" s="1">
        <v>0.17336111110000002</v>
      </c>
      <c r="C2303" s="1">
        <v>0.98377222233333339</v>
      </c>
    </row>
    <row r="2304" spans="1:3">
      <c r="A2304">
        <f t="shared" si="35"/>
        <v>2303</v>
      </c>
      <c r="B2304" s="1">
        <v>0.1041888889</v>
      </c>
      <c r="C2304" s="1">
        <v>0.99649999999999994</v>
      </c>
    </row>
    <row r="2305" spans="1:3">
      <c r="A2305">
        <f t="shared" si="35"/>
        <v>2304</v>
      </c>
      <c r="B2305" s="1">
        <v>2.7772222233333331E-2</v>
      </c>
      <c r="C2305" s="1">
        <v>1</v>
      </c>
    </row>
    <row r="2306" spans="1:3">
      <c r="A2306">
        <f t="shared" si="35"/>
        <v>2305</v>
      </c>
      <c r="B2306" s="1">
        <v>1.2433333333333333E-2</v>
      </c>
      <c r="C2306" s="1">
        <v>0.98403888900000003</v>
      </c>
    </row>
    <row r="2307" spans="1:3">
      <c r="A2307">
        <f t="shared" si="35"/>
        <v>2306</v>
      </c>
      <c r="B2307" s="1">
        <v>5.1305555566666668E-2</v>
      </c>
      <c r="C2307" s="1">
        <v>0.97231666666666661</v>
      </c>
    </row>
    <row r="2308" spans="1:3">
      <c r="A2308">
        <f t="shared" ref="A2308:A2371" si="36">A2307+1</f>
        <v>2307</v>
      </c>
      <c r="B2308" s="1">
        <v>2.5233333333333333E-2</v>
      </c>
      <c r="C2308" s="1">
        <v>0.97439999999999993</v>
      </c>
    </row>
    <row r="2309" spans="1:3">
      <c r="A2309">
        <f t="shared" si="36"/>
        <v>2308</v>
      </c>
      <c r="B2309" s="1">
        <v>0</v>
      </c>
      <c r="C2309" s="1">
        <v>0.93702222233333332</v>
      </c>
    </row>
    <row r="2310" spans="1:3">
      <c r="A2310">
        <f t="shared" si="36"/>
        <v>2309</v>
      </c>
      <c r="B2310" s="1">
        <v>0</v>
      </c>
      <c r="C2310" s="1">
        <v>0.95884999999999998</v>
      </c>
    </row>
    <row r="2311" spans="1:3">
      <c r="A2311">
        <f t="shared" si="36"/>
        <v>2310</v>
      </c>
      <c r="B2311" s="1">
        <v>0</v>
      </c>
      <c r="C2311" s="1">
        <v>0.97011111100000003</v>
      </c>
    </row>
    <row r="2312" spans="1:3">
      <c r="A2312">
        <f t="shared" si="36"/>
        <v>2311</v>
      </c>
      <c r="B2312" s="1">
        <v>3.5222222333333333E-3</v>
      </c>
      <c r="C2312" s="1">
        <v>0.8933055556666667</v>
      </c>
    </row>
    <row r="2313" spans="1:3">
      <c r="A2313">
        <f t="shared" si="36"/>
        <v>2312</v>
      </c>
      <c r="B2313" s="1">
        <v>2.1877777766666665E-2</v>
      </c>
      <c r="C2313" s="1">
        <v>0.90021111100000006</v>
      </c>
    </row>
    <row r="2314" spans="1:3">
      <c r="A2314">
        <f t="shared" si="36"/>
        <v>2313</v>
      </c>
      <c r="B2314" s="1">
        <v>5.2777777766666666E-2</v>
      </c>
      <c r="C2314" s="1">
        <v>0.9151222223333334</v>
      </c>
    </row>
    <row r="2315" spans="1:3">
      <c r="A2315">
        <f t="shared" si="36"/>
        <v>2314</v>
      </c>
      <c r="B2315" s="1">
        <v>6.7694444433333334E-2</v>
      </c>
      <c r="C2315" s="1">
        <v>0.82188888900000001</v>
      </c>
    </row>
    <row r="2316" spans="1:3">
      <c r="A2316">
        <f t="shared" si="36"/>
        <v>2315</v>
      </c>
      <c r="B2316" s="1">
        <v>5.1105555566666662E-2</v>
      </c>
      <c r="C2316" s="1">
        <v>0.82967222233333326</v>
      </c>
    </row>
    <row r="2317" spans="1:3">
      <c r="A2317">
        <f t="shared" si="36"/>
        <v>2316</v>
      </c>
      <c r="B2317" s="1">
        <v>0.11667222223333333</v>
      </c>
      <c r="C2317" s="1">
        <v>0.92431666666666668</v>
      </c>
    </row>
    <row r="2318" spans="1:3">
      <c r="A2318">
        <f t="shared" si="36"/>
        <v>2317</v>
      </c>
      <c r="B2318" s="1">
        <v>0.17031111110000002</v>
      </c>
      <c r="C2318" s="1">
        <v>0.85911666666666664</v>
      </c>
    </row>
    <row r="2319" spans="1:3">
      <c r="A2319">
        <f t="shared" si="36"/>
        <v>2318</v>
      </c>
      <c r="B2319" s="1">
        <v>0.22154444443333335</v>
      </c>
      <c r="C2319" s="1">
        <v>0.73235555566666666</v>
      </c>
    </row>
    <row r="2320" spans="1:3">
      <c r="A2320">
        <f t="shared" si="36"/>
        <v>2319</v>
      </c>
      <c r="B2320" s="1">
        <v>0.33862777766666668</v>
      </c>
      <c r="C2320" s="1">
        <v>0.71932777766666667</v>
      </c>
    </row>
    <row r="2321" spans="1:3">
      <c r="A2321">
        <f t="shared" si="36"/>
        <v>2320</v>
      </c>
      <c r="B2321" s="1">
        <v>0.57142777766666664</v>
      </c>
      <c r="C2321" s="1">
        <v>0.80835555566666673</v>
      </c>
    </row>
    <row r="2322" spans="1:3">
      <c r="A2322">
        <f t="shared" si="36"/>
        <v>2321</v>
      </c>
      <c r="B2322" s="1">
        <v>0.8113944443333333</v>
      </c>
      <c r="C2322" s="1">
        <v>0.87692222233333328</v>
      </c>
    </row>
    <row r="2323" spans="1:3">
      <c r="A2323">
        <f t="shared" si="36"/>
        <v>2322</v>
      </c>
      <c r="B2323" s="1">
        <v>0.8781777776666666</v>
      </c>
      <c r="C2323" s="1">
        <v>0.92382777766666668</v>
      </c>
    </row>
    <row r="2324" spans="1:3">
      <c r="A2324">
        <f t="shared" si="36"/>
        <v>2323</v>
      </c>
      <c r="B2324" s="1">
        <v>0.86782222233333328</v>
      </c>
      <c r="C2324" s="1">
        <v>0.79541666666666666</v>
      </c>
    </row>
    <row r="2325" spans="1:3">
      <c r="A2325">
        <f t="shared" si="36"/>
        <v>2324</v>
      </c>
      <c r="B2325" s="1">
        <v>0.73275555566666672</v>
      </c>
      <c r="C2325" s="1">
        <v>0.7691555556666666</v>
      </c>
    </row>
    <row r="2326" spans="1:3">
      <c r="A2326">
        <f t="shared" si="36"/>
        <v>2325</v>
      </c>
      <c r="B2326" s="1">
        <v>0.55186666666666673</v>
      </c>
      <c r="C2326" s="1">
        <v>0.70132777766666665</v>
      </c>
    </row>
    <row r="2327" spans="1:3">
      <c r="A2327">
        <f t="shared" si="36"/>
        <v>2326</v>
      </c>
      <c r="B2327" s="1">
        <v>0.421288889</v>
      </c>
      <c r="C2327" s="1">
        <v>0.54448333333333332</v>
      </c>
    </row>
    <row r="2328" spans="1:3">
      <c r="A2328">
        <f t="shared" si="36"/>
        <v>2327</v>
      </c>
      <c r="B2328" s="1">
        <v>0.26073888890000002</v>
      </c>
      <c r="C2328" s="1">
        <v>0.67320000000000002</v>
      </c>
    </row>
    <row r="2329" spans="1:3">
      <c r="A2329">
        <f t="shared" si="36"/>
        <v>2328</v>
      </c>
      <c r="B2329" s="1">
        <v>0.36232777766666668</v>
      </c>
      <c r="C2329" s="1">
        <v>0.8122722223333334</v>
      </c>
    </row>
    <row r="2330" spans="1:3">
      <c r="A2330">
        <f t="shared" si="36"/>
        <v>2329</v>
      </c>
      <c r="B2330" s="1">
        <v>0.66499444433333332</v>
      </c>
      <c r="C2330" s="1">
        <v>0.89482222233333331</v>
      </c>
    </row>
    <row r="2331" spans="1:3">
      <c r="A2331">
        <f t="shared" si="36"/>
        <v>2330</v>
      </c>
      <c r="B2331" s="1">
        <v>0.5516833333333333</v>
      </c>
      <c r="C2331" s="1">
        <v>0.67641666666666667</v>
      </c>
    </row>
    <row r="2332" spans="1:3">
      <c r="A2332">
        <f t="shared" si="36"/>
        <v>2331</v>
      </c>
      <c r="B2332" s="1">
        <v>0.54256111099999993</v>
      </c>
      <c r="C2332" s="1">
        <v>0.4713</v>
      </c>
    </row>
    <row r="2333" spans="1:3">
      <c r="A2333">
        <f t="shared" si="36"/>
        <v>2332</v>
      </c>
      <c r="B2333" s="1">
        <v>0.67291666666666672</v>
      </c>
      <c r="C2333" s="1">
        <v>0.21550555556666667</v>
      </c>
    </row>
    <row r="2334" spans="1:3">
      <c r="A2334">
        <f t="shared" si="36"/>
        <v>2333</v>
      </c>
      <c r="B2334" s="1">
        <v>0.85360000000000003</v>
      </c>
      <c r="C2334" s="1">
        <v>0.24143333333333333</v>
      </c>
    </row>
    <row r="2335" spans="1:3">
      <c r="A2335">
        <f t="shared" si="36"/>
        <v>2334</v>
      </c>
      <c r="B2335" s="1">
        <v>0.583088889</v>
      </c>
      <c r="C2335" s="1">
        <v>0.23358333333333334</v>
      </c>
    </row>
    <row r="2336" spans="1:3">
      <c r="A2336">
        <f t="shared" si="36"/>
        <v>2335</v>
      </c>
      <c r="B2336" s="1">
        <v>0.45311111100000001</v>
      </c>
      <c r="C2336" s="1">
        <v>0.63173888899999997</v>
      </c>
    </row>
    <row r="2337" spans="1:3">
      <c r="A2337">
        <f t="shared" si="36"/>
        <v>2336</v>
      </c>
      <c r="B2337" s="1">
        <v>0.38218888899999998</v>
      </c>
      <c r="C2337" s="1">
        <v>0.96762777766666674</v>
      </c>
    </row>
    <row r="2338" spans="1:3">
      <c r="A2338">
        <f t="shared" si="36"/>
        <v>2337</v>
      </c>
      <c r="B2338" s="1">
        <v>0.23876111110000001</v>
      </c>
      <c r="C2338" s="1">
        <v>0.98699444433333339</v>
      </c>
    </row>
    <row r="2339" spans="1:3">
      <c r="A2339">
        <f t="shared" si="36"/>
        <v>2338</v>
      </c>
      <c r="B2339" s="1">
        <v>0.12165000000000001</v>
      </c>
      <c r="C2339" s="1">
        <v>0.99895555566666672</v>
      </c>
    </row>
    <row r="2340" spans="1:3">
      <c r="A2340">
        <f t="shared" si="36"/>
        <v>2339</v>
      </c>
      <c r="B2340" s="1">
        <v>9.2283333333333328E-2</v>
      </c>
      <c r="C2340" s="1">
        <v>0.97614444433333325</v>
      </c>
    </row>
    <row r="2341" spans="1:3">
      <c r="A2341">
        <f t="shared" si="36"/>
        <v>2340</v>
      </c>
      <c r="B2341" s="1">
        <v>5.8611111099999995E-2</v>
      </c>
      <c r="C2341" s="1">
        <v>0.97946666666666671</v>
      </c>
    </row>
    <row r="2342" spans="1:3">
      <c r="A2342">
        <f t="shared" si="36"/>
        <v>2341</v>
      </c>
      <c r="B2342" s="1">
        <v>1.0127777766666667E-2</v>
      </c>
      <c r="C2342" s="1">
        <v>0.96654444433333331</v>
      </c>
    </row>
    <row r="2343" spans="1:3">
      <c r="A2343">
        <f t="shared" si="36"/>
        <v>2342</v>
      </c>
      <c r="B2343" s="1">
        <v>3.3611111E-3</v>
      </c>
      <c r="C2343" s="1">
        <v>0.99191666666666667</v>
      </c>
    </row>
    <row r="2344" spans="1:3">
      <c r="A2344">
        <f t="shared" si="36"/>
        <v>2343</v>
      </c>
      <c r="B2344" s="1">
        <v>0.35786111100000001</v>
      </c>
      <c r="C2344" s="1">
        <v>0.94623888899999997</v>
      </c>
    </row>
    <row r="2345" spans="1:3">
      <c r="A2345">
        <f t="shared" si="36"/>
        <v>2344</v>
      </c>
      <c r="B2345" s="1">
        <v>0.83381111099999994</v>
      </c>
      <c r="C2345" s="1">
        <v>0.96975555566666671</v>
      </c>
    </row>
    <row r="2346" spans="1:3">
      <c r="A2346">
        <f t="shared" si="36"/>
        <v>2345</v>
      </c>
      <c r="B2346" s="1">
        <v>0.95114444433333334</v>
      </c>
      <c r="C2346" s="1">
        <v>0.97416111100000002</v>
      </c>
    </row>
    <row r="2347" spans="1:3">
      <c r="A2347">
        <f t="shared" si="36"/>
        <v>2346</v>
      </c>
      <c r="B2347" s="1">
        <v>0.84071666666666667</v>
      </c>
      <c r="C2347" s="1">
        <v>0.95629444433333333</v>
      </c>
    </row>
    <row r="2348" spans="1:3">
      <c r="A2348">
        <f t="shared" si="36"/>
        <v>2347</v>
      </c>
      <c r="B2348" s="1">
        <v>0.85576666666666656</v>
      </c>
      <c r="C2348" s="1">
        <v>0.9919</v>
      </c>
    </row>
    <row r="2349" spans="1:3">
      <c r="A2349">
        <f t="shared" si="36"/>
        <v>2348</v>
      </c>
      <c r="B2349" s="1">
        <v>0.5796</v>
      </c>
      <c r="C2349" s="1">
        <v>0.97318333333333329</v>
      </c>
    </row>
    <row r="2350" spans="1:3">
      <c r="A2350">
        <f t="shared" si="36"/>
        <v>2349</v>
      </c>
      <c r="B2350" s="1">
        <v>0.29288888890000003</v>
      </c>
      <c r="C2350" s="1">
        <v>0.98876111100000008</v>
      </c>
    </row>
    <row r="2351" spans="1:3">
      <c r="A2351">
        <f t="shared" si="36"/>
        <v>2350</v>
      </c>
      <c r="B2351" s="1">
        <v>0.38963888900000004</v>
      </c>
      <c r="C2351" s="1">
        <v>0.98035555566666666</v>
      </c>
    </row>
    <row r="2352" spans="1:3">
      <c r="A2352">
        <f t="shared" si="36"/>
        <v>2351</v>
      </c>
      <c r="B2352" s="1">
        <v>0.66170555566666667</v>
      </c>
      <c r="C2352" s="1">
        <v>0.97933888899999999</v>
      </c>
    </row>
    <row r="2353" spans="1:3">
      <c r="A2353">
        <f t="shared" si="36"/>
        <v>2352</v>
      </c>
      <c r="B2353" s="1">
        <v>0.95023888899999998</v>
      </c>
      <c r="C2353" s="1">
        <v>0.9929444443333334</v>
      </c>
    </row>
    <row r="2354" spans="1:3">
      <c r="A2354">
        <f t="shared" si="36"/>
        <v>2353</v>
      </c>
      <c r="B2354" s="1">
        <v>0.98166666666666669</v>
      </c>
      <c r="C2354" s="1">
        <v>0.97612222233333334</v>
      </c>
    </row>
    <row r="2355" spans="1:3">
      <c r="A2355">
        <f t="shared" si="36"/>
        <v>2354</v>
      </c>
      <c r="B2355" s="1">
        <v>0.98071111099999997</v>
      </c>
      <c r="C2355" s="1">
        <v>0.99519444433333326</v>
      </c>
    </row>
    <row r="2356" spans="1:3">
      <c r="A2356">
        <f t="shared" si="36"/>
        <v>2355</v>
      </c>
      <c r="B2356" s="1">
        <v>0.97299444433333326</v>
      </c>
      <c r="C2356" s="1">
        <v>0.92237222233333338</v>
      </c>
    </row>
    <row r="2357" spans="1:3">
      <c r="A2357">
        <f t="shared" si="36"/>
        <v>2356</v>
      </c>
      <c r="B2357" s="1">
        <v>0.93365555566666669</v>
      </c>
      <c r="C2357" s="1">
        <v>0.94580555566666669</v>
      </c>
    </row>
    <row r="2358" spans="1:3">
      <c r="A2358">
        <f t="shared" si="36"/>
        <v>2357</v>
      </c>
      <c r="B2358" s="1">
        <v>0.86072222233333329</v>
      </c>
      <c r="C2358" s="1">
        <v>0.85276111099999996</v>
      </c>
    </row>
    <row r="2359" spans="1:3">
      <c r="A2359">
        <f t="shared" si="36"/>
        <v>2358</v>
      </c>
      <c r="B2359" s="1">
        <v>0.67183888899999999</v>
      </c>
      <c r="C2359" s="1">
        <v>0.80491666666666672</v>
      </c>
    </row>
    <row r="2360" spans="1:3">
      <c r="A2360">
        <f t="shared" si="36"/>
        <v>2359</v>
      </c>
      <c r="B2360" s="1">
        <v>0.31149444443333335</v>
      </c>
      <c r="C2360" s="1">
        <v>0.7944</v>
      </c>
    </row>
    <row r="2361" spans="1:3">
      <c r="A2361">
        <f t="shared" si="36"/>
        <v>2360</v>
      </c>
      <c r="B2361" s="1">
        <v>0.21059444443333333</v>
      </c>
      <c r="C2361" s="1">
        <v>0.84507222233333334</v>
      </c>
    </row>
    <row r="2362" spans="1:3">
      <c r="A2362">
        <f t="shared" si="36"/>
        <v>2361</v>
      </c>
      <c r="B2362" s="1">
        <v>0.20292777776666665</v>
      </c>
      <c r="C2362" s="1">
        <v>0.82514444433333334</v>
      </c>
    </row>
    <row r="2363" spans="1:3">
      <c r="A2363">
        <f t="shared" si="36"/>
        <v>2362</v>
      </c>
      <c r="B2363" s="1">
        <v>0.42279444433333335</v>
      </c>
      <c r="C2363" s="1">
        <v>0.85333333333333339</v>
      </c>
    </row>
    <row r="2364" spans="1:3">
      <c r="A2364">
        <f t="shared" si="36"/>
        <v>2363</v>
      </c>
      <c r="B2364" s="1">
        <v>0.43143333333333334</v>
      </c>
      <c r="C2364" s="1">
        <v>0.82039444433333331</v>
      </c>
    </row>
    <row r="2365" spans="1:3">
      <c r="A2365">
        <f t="shared" si="36"/>
        <v>2364</v>
      </c>
      <c r="B2365" s="1">
        <v>0.53568333333333329</v>
      </c>
      <c r="C2365" s="1">
        <v>0.88725555566666658</v>
      </c>
    </row>
    <row r="2366" spans="1:3">
      <c r="A2366">
        <f t="shared" si="36"/>
        <v>2365</v>
      </c>
      <c r="B2366" s="1">
        <v>0.7850166666666667</v>
      </c>
      <c r="C2366" s="1">
        <v>0.87879444433333331</v>
      </c>
    </row>
    <row r="2367" spans="1:3">
      <c r="A2367">
        <f t="shared" si="36"/>
        <v>2366</v>
      </c>
      <c r="B2367" s="1">
        <v>0.68752222233333338</v>
      </c>
      <c r="C2367" s="1">
        <v>0.79874999999999996</v>
      </c>
    </row>
    <row r="2368" spans="1:3">
      <c r="A2368">
        <f t="shared" si="36"/>
        <v>2367</v>
      </c>
      <c r="B2368" s="1">
        <v>0.62537777766666669</v>
      </c>
      <c r="C2368" s="1">
        <v>0.86901666666666666</v>
      </c>
    </row>
    <row r="2369" spans="1:3">
      <c r="A2369">
        <f t="shared" si="36"/>
        <v>2368</v>
      </c>
      <c r="B2369" s="1">
        <v>0.67156666666666665</v>
      </c>
      <c r="C2369" s="1">
        <v>0.91180555566666677</v>
      </c>
    </row>
    <row r="2370" spans="1:3">
      <c r="A2370">
        <f t="shared" si="36"/>
        <v>2369</v>
      </c>
      <c r="B2370" s="1">
        <v>0.59996666666666665</v>
      </c>
      <c r="C2370" s="1">
        <v>0.95647777766666664</v>
      </c>
    </row>
    <row r="2371" spans="1:3">
      <c r="A2371">
        <f t="shared" si="36"/>
        <v>2370</v>
      </c>
      <c r="B2371" s="1">
        <v>0.55964444433333338</v>
      </c>
      <c r="C2371" s="1">
        <v>0.96864444433333341</v>
      </c>
    </row>
    <row r="2372" spans="1:3">
      <c r="A2372">
        <f t="shared" ref="A2372:A2435" si="37">A2371+1</f>
        <v>2371</v>
      </c>
      <c r="B2372" s="1">
        <v>0.47184999999999999</v>
      </c>
      <c r="C2372" s="1">
        <v>0.9320166666666666</v>
      </c>
    </row>
    <row r="2373" spans="1:3">
      <c r="A2373">
        <f t="shared" si="37"/>
        <v>2372</v>
      </c>
      <c r="B2373" s="1">
        <v>0.60576666666666656</v>
      </c>
      <c r="C2373" s="1">
        <v>0.9357277776666667</v>
      </c>
    </row>
    <row r="2374" spans="1:3">
      <c r="A2374">
        <f t="shared" si="37"/>
        <v>2373</v>
      </c>
      <c r="B2374" s="1">
        <v>0.7079333333333333</v>
      </c>
      <c r="C2374" s="1">
        <v>0.91385555566666665</v>
      </c>
    </row>
    <row r="2375" spans="1:3">
      <c r="A2375">
        <f t="shared" si="37"/>
        <v>2374</v>
      </c>
      <c r="B2375" s="1">
        <v>0.7724777776666667</v>
      </c>
      <c r="C2375" s="1">
        <v>0.91877222233333333</v>
      </c>
    </row>
    <row r="2376" spans="1:3">
      <c r="A2376">
        <f t="shared" si="37"/>
        <v>2375</v>
      </c>
      <c r="B2376" s="1">
        <v>0.74749444433333323</v>
      </c>
      <c r="C2376" s="1">
        <v>0.9064277776666666</v>
      </c>
    </row>
    <row r="2377" spans="1:3">
      <c r="A2377">
        <f t="shared" si="37"/>
        <v>2376</v>
      </c>
      <c r="B2377" s="1">
        <v>0.73252777766666666</v>
      </c>
      <c r="C2377" s="1">
        <v>0.82766666666666666</v>
      </c>
    </row>
    <row r="2378" spans="1:3">
      <c r="A2378">
        <f t="shared" si="37"/>
        <v>2377</v>
      </c>
      <c r="B2378" s="1">
        <v>0.75234444433333336</v>
      </c>
      <c r="C2378" s="1">
        <v>0.79228888900000005</v>
      </c>
    </row>
    <row r="2379" spans="1:3">
      <c r="A2379">
        <f t="shared" si="37"/>
        <v>2378</v>
      </c>
      <c r="B2379" s="1">
        <v>0.88656666666666673</v>
      </c>
      <c r="C2379" s="1">
        <v>0.47015000000000001</v>
      </c>
    </row>
    <row r="2380" spans="1:3">
      <c r="A2380">
        <f t="shared" si="37"/>
        <v>2379</v>
      </c>
      <c r="B2380" s="1">
        <v>0.92245555566666659</v>
      </c>
      <c r="C2380" s="1">
        <v>0.12488333333333333</v>
      </c>
    </row>
    <row r="2381" spans="1:3">
      <c r="A2381">
        <f t="shared" si="37"/>
        <v>2380</v>
      </c>
      <c r="B2381" s="1">
        <v>0.9375</v>
      </c>
      <c r="C2381" s="1">
        <v>9.284444443333334E-2</v>
      </c>
    </row>
    <row r="2382" spans="1:3">
      <c r="A2382">
        <f t="shared" si="37"/>
        <v>2381</v>
      </c>
      <c r="B2382" s="1">
        <v>0.95072777766666661</v>
      </c>
      <c r="C2382" s="1">
        <v>2.16111111E-2</v>
      </c>
    </row>
    <row r="2383" spans="1:3">
      <c r="A2383">
        <f t="shared" si="37"/>
        <v>2382</v>
      </c>
      <c r="B2383" s="1">
        <v>0.97522222233333333</v>
      </c>
      <c r="C2383" s="1">
        <v>9.7933333333333344E-2</v>
      </c>
    </row>
    <row r="2384" spans="1:3">
      <c r="A2384">
        <f t="shared" si="37"/>
        <v>2383</v>
      </c>
      <c r="B2384" s="1">
        <v>0.99120555566666668</v>
      </c>
      <c r="C2384" s="1">
        <v>8.9861111100000002E-2</v>
      </c>
    </row>
    <row r="2385" spans="1:3">
      <c r="A2385">
        <f t="shared" si="37"/>
        <v>2384</v>
      </c>
      <c r="B2385" s="1">
        <v>0.97198333333333342</v>
      </c>
      <c r="C2385" s="1">
        <v>6.0477777766666664E-2</v>
      </c>
    </row>
    <row r="2386" spans="1:3">
      <c r="A2386">
        <f t="shared" si="37"/>
        <v>2385</v>
      </c>
      <c r="B2386" s="1">
        <v>0.93666666666666676</v>
      </c>
      <c r="C2386" s="1">
        <v>2.7855555566666669E-2</v>
      </c>
    </row>
    <row r="2387" spans="1:3">
      <c r="A2387">
        <f t="shared" si="37"/>
        <v>2386</v>
      </c>
      <c r="B2387" s="1">
        <v>0.84142777766666665</v>
      </c>
      <c r="C2387" s="1">
        <v>3.6461111100000006E-2</v>
      </c>
    </row>
    <row r="2388" spans="1:3">
      <c r="A2388">
        <f t="shared" si="37"/>
        <v>2387</v>
      </c>
      <c r="B2388" s="1">
        <v>0.85020555566666667</v>
      </c>
      <c r="C2388" s="1">
        <v>1.7172222233333333E-2</v>
      </c>
    </row>
    <row r="2389" spans="1:3">
      <c r="A2389">
        <f t="shared" si="37"/>
        <v>2388</v>
      </c>
      <c r="B2389" s="1">
        <v>0.82886666666666664</v>
      </c>
      <c r="C2389" s="1">
        <v>2.057777776666667E-2</v>
      </c>
    </row>
    <row r="2390" spans="1:3">
      <c r="A2390">
        <f t="shared" si="37"/>
        <v>2389</v>
      </c>
      <c r="B2390" s="1">
        <v>0.7708666666666667</v>
      </c>
      <c r="C2390" s="1">
        <v>7.1349999999999997E-2</v>
      </c>
    </row>
    <row r="2391" spans="1:3">
      <c r="A2391">
        <f t="shared" si="37"/>
        <v>2390</v>
      </c>
      <c r="B2391" s="1">
        <v>0.55095555566666665</v>
      </c>
      <c r="C2391" s="1">
        <v>7.2644444433333344E-2</v>
      </c>
    </row>
    <row r="2392" spans="1:3">
      <c r="A2392">
        <f t="shared" si="37"/>
        <v>2391</v>
      </c>
      <c r="B2392" s="1">
        <v>0.46639444433333332</v>
      </c>
      <c r="C2392" s="1">
        <v>9.5683333333333329E-2</v>
      </c>
    </row>
    <row r="2393" spans="1:3">
      <c r="A2393">
        <f t="shared" si="37"/>
        <v>2392</v>
      </c>
      <c r="B2393" s="1">
        <v>0.45435555566666669</v>
      </c>
      <c r="C2393" s="1">
        <v>0.13140555556666667</v>
      </c>
    </row>
    <row r="2394" spans="1:3">
      <c r="A2394">
        <f t="shared" si="37"/>
        <v>2393</v>
      </c>
      <c r="B2394" s="1">
        <v>0.39309999999999995</v>
      </c>
      <c r="C2394" s="1">
        <v>0.1295</v>
      </c>
    </row>
    <row r="2395" spans="1:3">
      <c r="A2395">
        <f t="shared" si="37"/>
        <v>2394</v>
      </c>
      <c r="B2395" s="1">
        <v>0.3139944444333333</v>
      </c>
      <c r="C2395" s="1">
        <v>0.12522222223333335</v>
      </c>
    </row>
    <row r="2396" spans="1:3">
      <c r="A2396">
        <f t="shared" si="37"/>
        <v>2395</v>
      </c>
      <c r="B2396" s="1">
        <v>0.29103333333333331</v>
      </c>
      <c r="C2396" s="1">
        <v>0.2465</v>
      </c>
    </row>
    <row r="2397" spans="1:3">
      <c r="A2397">
        <f t="shared" si="37"/>
        <v>2396</v>
      </c>
      <c r="B2397" s="1">
        <v>0.24541666666666667</v>
      </c>
      <c r="C2397" s="1">
        <v>0.46097222233333329</v>
      </c>
    </row>
    <row r="2398" spans="1:3">
      <c r="A2398">
        <f t="shared" si="37"/>
        <v>2397</v>
      </c>
      <c r="B2398" s="1">
        <v>0.11185555556666667</v>
      </c>
      <c r="C2398" s="1">
        <v>0.2723111111</v>
      </c>
    </row>
    <row r="2399" spans="1:3">
      <c r="A2399">
        <f t="shared" si="37"/>
        <v>2398</v>
      </c>
      <c r="B2399" s="1">
        <v>2.3E-2</v>
      </c>
      <c r="C2399" s="1">
        <v>0.22289444443333334</v>
      </c>
    </row>
    <row r="2400" spans="1:3">
      <c r="A2400">
        <f t="shared" si="37"/>
        <v>2399</v>
      </c>
      <c r="B2400" s="1">
        <v>2.6188888899999999E-2</v>
      </c>
      <c r="C2400" s="1">
        <v>0.21787222223333333</v>
      </c>
    </row>
    <row r="2401" spans="1:3">
      <c r="A2401">
        <f t="shared" si="37"/>
        <v>2400</v>
      </c>
      <c r="B2401" s="1">
        <v>5.0299999999999997E-2</v>
      </c>
      <c r="C2401" s="1">
        <v>0.1047888889</v>
      </c>
    </row>
    <row r="2402" spans="1:3">
      <c r="A2402">
        <f t="shared" si="37"/>
        <v>2401</v>
      </c>
      <c r="B2402" s="1">
        <v>2.5444444433333331E-2</v>
      </c>
      <c r="C2402" s="1">
        <v>7.9705555566666655E-2</v>
      </c>
    </row>
    <row r="2403" spans="1:3">
      <c r="A2403">
        <f t="shared" si="37"/>
        <v>2402</v>
      </c>
      <c r="B2403" s="1">
        <v>3.4777777666666668E-3</v>
      </c>
      <c r="C2403" s="1">
        <v>0.18348888890000001</v>
      </c>
    </row>
    <row r="2404" spans="1:3">
      <c r="A2404">
        <f t="shared" si="37"/>
        <v>2403</v>
      </c>
      <c r="B2404" s="1">
        <v>2.8422222233333336E-2</v>
      </c>
      <c r="C2404" s="1">
        <v>0.23884444443333336</v>
      </c>
    </row>
    <row r="2405" spans="1:3">
      <c r="A2405">
        <f t="shared" si="37"/>
        <v>2404</v>
      </c>
      <c r="B2405" s="1">
        <v>8.8488888899999993E-2</v>
      </c>
      <c r="C2405" s="1">
        <v>0.35281111100000001</v>
      </c>
    </row>
    <row r="2406" spans="1:3">
      <c r="A2406">
        <f t="shared" si="37"/>
        <v>2405</v>
      </c>
      <c r="B2406" s="1">
        <v>0.19541111109999998</v>
      </c>
      <c r="C2406" s="1">
        <v>0.66537222233333337</v>
      </c>
    </row>
    <row r="2407" spans="1:3">
      <c r="A2407">
        <f t="shared" si="37"/>
        <v>2406</v>
      </c>
      <c r="B2407" s="1">
        <v>0.41426111100000002</v>
      </c>
      <c r="C2407" s="1">
        <v>0.62510555566666659</v>
      </c>
    </row>
    <row r="2408" spans="1:3">
      <c r="A2408">
        <f t="shared" si="37"/>
        <v>2407</v>
      </c>
      <c r="B2408" s="1">
        <v>0.58486111100000004</v>
      </c>
      <c r="C2408" s="1">
        <v>0.69266111099999994</v>
      </c>
    </row>
    <row r="2409" spans="1:3">
      <c r="A2409">
        <f t="shared" si="37"/>
        <v>2408</v>
      </c>
      <c r="B2409" s="1">
        <v>0.46521666666666667</v>
      </c>
      <c r="C2409" s="1">
        <v>0.80413888900000008</v>
      </c>
    </row>
    <row r="2410" spans="1:3">
      <c r="A2410">
        <f t="shared" si="37"/>
        <v>2409</v>
      </c>
      <c r="B2410" s="1">
        <v>0.38092777766666669</v>
      </c>
      <c r="C2410" s="1">
        <v>0.38272777766666671</v>
      </c>
    </row>
    <row r="2411" spans="1:3">
      <c r="A2411">
        <f t="shared" si="37"/>
        <v>2410</v>
      </c>
      <c r="B2411" s="1">
        <v>0.26119999999999999</v>
      </c>
      <c r="C2411" s="1">
        <v>0.41641666666666666</v>
      </c>
    </row>
    <row r="2412" spans="1:3">
      <c r="A2412">
        <f t="shared" si="37"/>
        <v>2411</v>
      </c>
      <c r="B2412" s="1">
        <v>0.16915555556666667</v>
      </c>
      <c r="C2412" s="1">
        <v>0.29562777776666666</v>
      </c>
    </row>
    <row r="2413" spans="1:3">
      <c r="A2413">
        <f t="shared" si="37"/>
        <v>2412</v>
      </c>
      <c r="B2413" s="1">
        <v>0.10288333333333334</v>
      </c>
      <c r="C2413" s="1">
        <v>0.25989444443333337</v>
      </c>
    </row>
    <row r="2414" spans="1:3">
      <c r="A2414">
        <f t="shared" si="37"/>
        <v>2413</v>
      </c>
      <c r="B2414" s="1">
        <v>0.22403888890000001</v>
      </c>
      <c r="C2414" s="1">
        <v>0.26546666666666668</v>
      </c>
    </row>
    <row r="2415" spans="1:3">
      <c r="A2415">
        <f t="shared" si="37"/>
        <v>2414</v>
      </c>
      <c r="B2415" s="1">
        <v>9.93888889E-2</v>
      </c>
      <c r="C2415" s="1">
        <v>8.854999999999999E-2</v>
      </c>
    </row>
    <row r="2416" spans="1:3">
      <c r="A2416">
        <f t="shared" si="37"/>
        <v>2415</v>
      </c>
      <c r="B2416" s="1">
        <v>0.1385111111</v>
      </c>
      <c r="C2416" s="1">
        <v>8.3399999999999988E-2</v>
      </c>
    </row>
    <row r="2417" spans="1:3">
      <c r="A2417">
        <f t="shared" si="37"/>
        <v>2416</v>
      </c>
      <c r="B2417" s="1">
        <v>3.9333333333333331E-2</v>
      </c>
      <c r="C2417" s="1">
        <v>0.20688333333333334</v>
      </c>
    </row>
    <row r="2418" spans="1:3">
      <c r="A2418">
        <f t="shared" si="37"/>
        <v>2417</v>
      </c>
      <c r="B2418" s="1">
        <v>0</v>
      </c>
      <c r="C2418" s="1">
        <v>0.12324444443333334</v>
      </c>
    </row>
    <row r="2419" spans="1:3">
      <c r="A2419">
        <f t="shared" si="37"/>
        <v>2418</v>
      </c>
      <c r="B2419" s="1">
        <v>0</v>
      </c>
      <c r="C2419" s="1">
        <v>0.16102222223333335</v>
      </c>
    </row>
    <row r="2420" spans="1:3">
      <c r="A2420">
        <f t="shared" si="37"/>
        <v>2419</v>
      </c>
      <c r="B2420" s="1">
        <v>2.8833333333333332E-3</v>
      </c>
      <c r="C2420" s="1">
        <v>0.30693333333333334</v>
      </c>
    </row>
    <row r="2421" spans="1:3">
      <c r="A2421">
        <f t="shared" si="37"/>
        <v>2420</v>
      </c>
      <c r="B2421" s="1">
        <v>4.5777777666666667E-3</v>
      </c>
      <c r="C2421" s="1">
        <v>0.25098888889999998</v>
      </c>
    </row>
    <row r="2422" spans="1:3">
      <c r="A2422">
        <f t="shared" si="37"/>
        <v>2421</v>
      </c>
      <c r="B2422" s="1">
        <v>0</v>
      </c>
      <c r="C2422" s="1">
        <v>0.19426666666666667</v>
      </c>
    </row>
    <row r="2423" spans="1:3">
      <c r="A2423">
        <f t="shared" si="37"/>
        <v>2422</v>
      </c>
      <c r="B2423" s="1">
        <v>1.0794444433333333E-2</v>
      </c>
      <c r="C2423" s="1">
        <v>0.21633333333333335</v>
      </c>
    </row>
    <row r="2424" spans="1:3">
      <c r="A2424">
        <f t="shared" si="37"/>
        <v>2423</v>
      </c>
      <c r="B2424" s="1">
        <v>1.6449999999999999E-2</v>
      </c>
      <c r="C2424" s="1">
        <v>0.20947777776666668</v>
      </c>
    </row>
    <row r="2425" spans="1:3">
      <c r="A2425">
        <f t="shared" si="37"/>
        <v>2424</v>
      </c>
      <c r="B2425" s="1">
        <v>7.2944444333333334E-3</v>
      </c>
      <c r="C2425" s="1">
        <v>0.15857222223333334</v>
      </c>
    </row>
    <row r="2426" spans="1:3">
      <c r="A2426">
        <f t="shared" si="37"/>
        <v>2425</v>
      </c>
      <c r="B2426" s="1">
        <v>0</v>
      </c>
      <c r="C2426" s="1">
        <v>9.1972222233333331E-2</v>
      </c>
    </row>
    <row r="2427" spans="1:3">
      <c r="A2427">
        <f t="shared" si="37"/>
        <v>2426</v>
      </c>
      <c r="B2427" s="1">
        <v>3.4444443333333331E-4</v>
      </c>
      <c r="C2427" s="1">
        <v>5.9716666666666668E-2</v>
      </c>
    </row>
    <row r="2428" spans="1:3">
      <c r="A2428">
        <f t="shared" si="37"/>
        <v>2427</v>
      </c>
      <c r="B2428" s="1">
        <v>5.0699999999999995E-2</v>
      </c>
      <c r="C2428" s="1">
        <v>5.15111111E-2</v>
      </c>
    </row>
    <row r="2429" spans="1:3">
      <c r="A2429">
        <f t="shared" si="37"/>
        <v>2428</v>
      </c>
      <c r="B2429" s="1">
        <v>0.13511666666666666</v>
      </c>
      <c r="C2429" s="1">
        <v>0.21696111109999999</v>
      </c>
    </row>
    <row r="2430" spans="1:3">
      <c r="A2430">
        <f t="shared" si="37"/>
        <v>2429</v>
      </c>
      <c r="B2430" s="1">
        <v>0.10127777776666667</v>
      </c>
      <c r="C2430" s="1">
        <v>4.1377777766666665E-2</v>
      </c>
    </row>
    <row r="2431" spans="1:3">
      <c r="A2431">
        <f t="shared" si="37"/>
        <v>2430</v>
      </c>
      <c r="B2431" s="1">
        <v>9.3500000000000007E-3</v>
      </c>
      <c r="C2431" s="1">
        <v>0.13003333333333333</v>
      </c>
    </row>
    <row r="2432" spans="1:3">
      <c r="A2432">
        <f t="shared" si="37"/>
        <v>2431</v>
      </c>
      <c r="B2432" s="1">
        <v>1.085E-2</v>
      </c>
      <c r="C2432" s="1">
        <v>0.10968333333333334</v>
      </c>
    </row>
    <row r="2433" spans="1:3">
      <c r="A2433">
        <f t="shared" si="37"/>
        <v>2432</v>
      </c>
      <c r="B2433" s="1">
        <v>1.4366666666666666E-2</v>
      </c>
      <c r="C2433" s="1">
        <v>6.864444443333334E-2</v>
      </c>
    </row>
    <row r="2434" spans="1:3">
      <c r="A2434">
        <f t="shared" si="37"/>
        <v>2433</v>
      </c>
      <c r="B2434" s="1">
        <v>2.5777777666666666E-3</v>
      </c>
      <c r="C2434" s="1">
        <v>3.6933333333333339E-2</v>
      </c>
    </row>
    <row r="2435" spans="1:3">
      <c r="A2435">
        <f t="shared" si="37"/>
        <v>2434</v>
      </c>
      <c r="B2435" s="1">
        <v>0</v>
      </c>
      <c r="C2435" s="1">
        <v>1.4038888899999999E-2</v>
      </c>
    </row>
    <row r="2436" spans="1:3">
      <c r="A2436">
        <f t="shared" ref="A2436:A2499" si="38">A2435+1</f>
        <v>2435</v>
      </c>
      <c r="B2436" s="1">
        <v>0</v>
      </c>
      <c r="C2436" s="1">
        <v>4.4055555566666661E-2</v>
      </c>
    </row>
    <row r="2437" spans="1:3">
      <c r="A2437">
        <f t="shared" si="38"/>
        <v>2436</v>
      </c>
      <c r="B2437" s="1">
        <v>0</v>
      </c>
      <c r="C2437" s="1">
        <v>1.5216666666666667E-2</v>
      </c>
    </row>
    <row r="2438" spans="1:3">
      <c r="A2438">
        <f t="shared" si="38"/>
        <v>2437</v>
      </c>
      <c r="B2438" s="1">
        <v>0</v>
      </c>
      <c r="C2438" s="1">
        <v>4.6433333333333333E-2</v>
      </c>
    </row>
    <row r="2439" spans="1:3">
      <c r="A2439">
        <f t="shared" si="38"/>
        <v>2438</v>
      </c>
      <c r="B2439" s="1">
        <v>0</v>
      </c>
      <c r="C2439" s="1">
        <v>1.2611111099999999E-2</v>
      </c>
    </row>
    <row r="2440" spans="1:3">
      <c r="A2440">
        <f t="shared" si="38"/>
        <v>2439</v>
      </c>
      <c r="B2440" s="1">
        <v>0</v>
      </c>
      <c r="C2440" s="1">
        <v>2.2522222233333333E-2</v>
      </c>
    </row>
    <row r="2441" spans="1:3">
      <c r="A2441">
        <f t="shared" si="38"/>
        <v>2440</v>
      </c>
      <c r="B2441" s="1">
        <v>0</v>
      </c>
      <c r="C2441" s="1">
        <v>2.0222222333333333E-3</v>
      </c>
    </row>
    <row r="2442" spans="1:3">
      <c r="A2442">
        <f t="shared" si="38"/>
        <v>2441</v>
      </c>
      <c r="B2442" s="1">
        <v>0</v>
      </c>
      <c r="C2442" s="1">
        <v>0</v>
      </c>
    </row>
    <row r="2443" spans="1:3">
      <c r="A2443">
        <f t="shared" si="38"/>
        <v>2442</v>
      </c>
      <c r="B2443" s="1">
        <v>0</v>
      </c>
      <c r="C2443" s="1">
        <v>0</v>
      </c>
    </row>
    <row r="2444" spans="1:3">
      <c r="A2444">
        <f t="shared" si="38"/>
        <v>2443</v>
      </c>
      <c r="B2444" s="1">
        <v>2.16111111E-2</v>
      </c>
      <c r="C2444" s="1">
        <v>0</v>
      </c>
    </row>
    <row r="2445" spans="1:3">
      <c r="A2445">
        <f t="shared" si="38"/>
        <v>2444</v>
      </c>
      <c r="B2445" s="1">
        <v>3.1083333333333334E-2</v>
      </c>
      <c r="C2445" s="1">
        <v>0</v>
      </c>
    </row>
    <row r="2446" spans="1:3">
      <c r="A2446">
        <f t="shared" si="38"/>
        <v>2445</v>
      </c>
      <c r="B2446" s="1">
        <v>4.4277777766666665E-2</v>
      </c>
      <c r="C2446" s="1">
        <v>0</v>
      </c>
    </row>
    <row r="2447" spans="1:3">
      <c r="A2447">
        <f t="shared" si="38"/>
        <v>2446</v>
      </c>
      <c r="B2447" s="1">
        <v>3.3127777766666665E-2</v>
      </c>
      <c r="C2447" s="1">
        <v>0</v>
      </c>
    </row>
    <row r="2448" spans="1:3">
      <c r="A2448">
        <f t="shared" si="38"/>
        <v>2447</v>
      </c>
      <c r="B2448" s="1">
        <v>8.2344444433333344E-2</v>
      </c>
      <c r="C2448" s="1">
        <v>0</v>
      </c>
    </row>
    <row r="2449" spans="1:3">
      <c r="A2449">
        <f t="shared" si="38"/>
        <v>2448</v>
      </c>
      <c r="B2449" s="1">
        <v>0.16423888889999999</v>
      </c>
      <c r="C2449" s="1">
        <v>0</v>
      </c>
    </row>
    <row r="2450" spans="1:3">
      <c r="A2450">
        <f t="shared" si="38"/>
        <v>2449</v>
      </c>
      <c r="B2450" s="1">
        <v>0.21755000000000002</v>
      </c>
      <c r="C2450" s="1">
        <v>0</v>
      </c>
    </row>
    <row r="2451" spans="1:3">
      <c r="A2451">
        <f t="shared" si="38"/>
        <v>2450</v>
      </c>
      <c r="B2451" s="1">
        <v>0.29139444443333334</v>
      </c>
      <c r="C2451" s="1">
        <v>0</v>
      </c>
    </row>
    <row r="2452" spans="1:3">
      <c r="A2452">
        <f t="shared" si="38"/>
        <v>2451</v>
      </c>
      <c r="B2452" s="1">
        <v>0.57709999999999995</v>
      </c>
      <c r="C2452" s="1">
        <v>0</v>
      </c>
    </row>
    <row r="2453" spans="1:3">
      <c r="A2453">
        <f t="shared" si="38"/>
        <v>2452</v>
      </c>
      <c r="B2453" s="1">
        <v>0.86841666666666661</v>
      </c>
      <c r="C2453" s="1">
        <v>0</v>
      </c>
    </row>
    <row r="2454" spans="1:3">
      <c r="A2454">
        <f t="shared" si="38"/>
        <v>2453</v>
      </c>
      <c r="B2454" s="1">
        <v>0.87350555566666666</v>
      </c>
      <c r="C2454" s="1">
        <v>0</v>
      </c>
    </row>
    <row r="2455" spans="1:3">
      <c r="A2455">
        <f t="shared" si="38"/>
        <v>2454</v>
      </c>
      <c r="B2455" s="1">
        <v>0.91818888899999995</v>
      </c>
      <c r="C2455" s="1">
        <v>0</v>
      </c>
    </row>
    <row r="2456" spans="1:3">
      <c r="A2456">
        <f t="shared" si="38"/>
        <v>2455</v>
      </c>
      <c r="B2456" s="1">
        <v>0.98775000000000002</v>
      </c>
      <c r="C2456" s="1">
        <v>0</v>
      </c>
    </row>
    <row r="2457" spans="1:3">
      <c r="A2457">
        <f t="shared" si="38"/>
        <v>2456</v>
      </c>
      <c r="B2457" s="1">
        <v>0.99997777766666662</v>
      </c>
      <c r="C2457" s="1">
        <v>0</v>
      </c>
    </row>
    <row r="2458" spans="1:3">
      <c r="A2458">
        <f t="shared" si="38"/>
        <v>2457</v>
      </c>
      <c r="B2458" s="1">
        <v>0.96748888899999996</v>
      </c>
      <c r="C2458" s="1">
        <v>0</v>
      </c>
    </row>
    <row r="2459" spans="1:3">
      <c r="A2459">
        <f t="shared" si="38"/>
        <v>2458</v>
      </c>
      <c r="B2459" s="1">
        <v>0.97898888900000003</v>
      </c>
      <c r="C2459" s="1">
        <v>0</v>
      </c>
    </row>
    <row r="2460" spans="1:3">
      <c r="A2460">
        <f t="shared" si="38"/>
        <v>2459</v>
      </c>
      <c r="B2460" s="1">
        <v>0.99077777766666664</v>
      </c>
      <c r="C2460" s="1">
        <v>0</v>
      </c>
    </row>
    <row r="2461" spans="1:3">
      <c r="A2461">
        <f t="shared" si="38"/>
        <v>2460</v>
      </c>
      <c r="B2461" s="1">
        <v>0.98680000000000001</v>
      </c>
      <c r="C2461" s="1">
        <v>0</v>
      </c>
    </row>
    <row r="2462" spans="1:3">
      <c r="A2462">
        <f t="shared" si="38"/>
        <v>2461</v>
      </c>
      <c r="B2462" s="1">
        <v>0.98398888900000003</v>
      </c>
      <c r="C2462" s="1">
        <v>0</v>
      </c>
    </row>
    <row r="2463" spans="1:3">
      <c r="A2463">
        <f t="shared" si="38"/>
        <v>2462</v>
      </c>
      <c r="B2463" s="1">
        <v>0.97556666666666669</v>
      </c>
      <c r="C2463" s="1">
        <v>0</v>
      </c>
    </row>
    <row r="2464" spans="1:3">
      <c r="A2464">
        <f t="shared" si="38"/>
        <v>2463</v>
      </c>
      <c r="B2464" s="1">
        <v>0.99421666666666664</v>
      </c>
      <c r="C2464" s="1">
        <v>1.7249999999999998E-2</v>
      </c>
    </row>
    <row r="2465" spans="1:3">
      <c r="A2465">
        <f t="shared" si="38"/>
        <v>2464</v>
      </c>
      <c r="B2465" s="1">
        <v>0.9935666666666666</v>
      </c>
      <c r="C2465" s="1">
        <v>5.5611111000000001E-3</v>
      </c>
    </row>
    <row r="2466" spans="1:3">
      <c r="A2466">
        <f t="shared" si="38"/>
        <v>2465</v>
      </c>
      <c r="B2466" s="1">
        <v>0.9527777776666666</v>
      </c>
      <c r="C2466" s="1">
        <v>0</v>
      </c>
    </row>
    <row r="2467" spans="1:3">
      <c r="A2467">
        <f t="shared" si="38"/>
        <v>2466</v>
      </c>
      <c r="B2467" s="1">
        <v>0.84191666666666665</v>
      </c>
      <c r="C2467" s="1">
        <v>0</v>
      </c>
    </row>
    <row r="2468" spans="1:3">
      <c r="A2468">
        <f t="shared" si="38"/>
        <v>2467</v>
      </c>
      <c r="B2468" s="1">
        <v>0.87431111100000003</v>
      </c>
      <c r="C2468" s="1">
        <v>1.0733333333333334E-2</v>
      </c>
    </row>
    <row r="2469" spans="1:3">
      <c r="A2469">
        <f t="shared" si="38"/>
        <v>2468</v>
      </c>
      <c r="B2469" s="1">
        <v>0.8816166666666666</v>
      </c>
      <c r="C2469" s="1">
        <v>4.4216666666666668E-2</v>
      </c>
    </row>
    <row r="2470" spans="1:3">
      <c r="A2470">
        <f t="shared" si="38"/>
        <v>2469</v>
      </c>
      <c r="B2470" s="1">
        <v>0.80054444433333327</v>
      </c>
      <c r="C2470" s="1">
        <v>6.1394444433333334E-2</v>
      </c>
    </row>
    <row r="2471" spans="1:3">
      <c r="A2471">
        <f t="shared" si="38"/>
        <v>2470</v>
      </c>
      <c r="B2471" s="1">
        <v>0.89808888900000006</v>
      </c>
      <c r="C2471" s="1">
        <v>5.34611111E-2</v>
      </c>
    </row>
    <row r="2472" spans="1:3">
      <c r="A2472">
        <f t="shared" si="38"/>
        <v>2471</v>
      </c>
      <c r="B2472" s="1">
        <v>0.82449444433333341</v>
      </c>
      <c r="C2472" s="1">
        <v>5.9977777766666671E-2</v>
      </c>
    </row>
    <row r="2473" spans="1:3">
      <c r="A2473">
        <f t="shared" si="38"/>
        <v>2472</v>
      </c>
      <c r="B2473" s="1">
        <v>0.77203333333333335</v>
      </c>
      <c r="C2473" s="1">
        <v>0.23100555556666666</v>
      </c>
    </row>
    <row r="2474" spans="1:3">
      <c r="A2474">
        <f t="shared" si="38"/>
        <v>2473</v>
      </c>
      <c r="B2474" s="1">
        <v>0.69655</v>
      </c>
      <c r="C2474" s="1">
        <v>0.24548888890000001</v>
      </c>
    </row>
    <row r="2475" spans="1:3">
      <c r="A2475">
        <f t="shared" si="38"/>
        <v>2474</v>
      </c>
      <c r="B2475" s="1">
        <v>0.78748888900000003</v>
      </c>
      <c r="C2475" s="1">
        <v>0.21006666666666665</v>
      </c>
    </row>
    <row r="2476" spans="1:3">
      <c r="A2476">
        <f t="shared" si="38"/>
        <v>2475</v>
      </c>
      <c r="B2476" s="1">
        <v>0.98492777766666662</v>
      </c>
      <c r="C2476" s="1">
        <v>9.7111111100000008E-2</v>
      </c>
    </row>
    <row r="2477" spans="1:3">
      <c r="A2477">
        <f t="shared" si="38"/>
        <v>2476</v>
      </c>
      <c r="B2477" s="1">
        <v>0.99659444433333333</v>
      </c>
      <c r="C2477" s="1">
        <v>0.20088888889999998</v>
      </c>
    </row>
    <row r="2478" spans="1:3">
      <c r="A2478">
        <f t="shared" si="38"/>
        <v>2477</v>
      </c>
      <c r="B2478" s="1">
        <v>0.98882222233333328</v>
      </c>
      <c r="C2478" s="1">
        <v>0.30026666666666663</v>
      </c>
    </row>
    <row r="2479" spans="1:3">
      <c r="A2479">
        <f t="shared" si="38"/>
        <v>2478</v>
      </c>
      <c r="B2479" s="1">
        <v>0.99123888900000001</v>
      </c>
      <c r="C2479" s="1">
        <v>0.3841</v>
      </c>
    </row>
    <row r="2480" spans="1:3">
      <c r="A2480">
        <f t="shared" si="38"/>
        <v>2479</v>
      </c>
      <c r="B2480" s="1">
        <v>0.9937722223333334</v>
      </c>
      <c r="C2480" s="1">
        <v>0.48317222233333335</v>
      </c>
    </row>
    <row r="2481" spans="1:3">
      <c r="A2481">
        <f t="shared" si="38"/>
        <v>2480</v>
      </c>
      <c r="B2481" s="1">
        <v>0.99521666666666664</v>
      </c>
      <c r="C2481" s="1">
        <v>0.61312222233333336</v>
      </c>
    </row>
    <row r="2482" spans="1:3">
      <c r="A2482">
        <f t="shared" si="38"/>
        <v>2481</v>
      </c>
      <c r="B2482" s="1">
        <v>0.99430000000000007</v>
      </c>
      <c r="C2482" s="1">
        <v>0.6450444443333333</v>
      </c>
    </row>
    <row r="2483" spans="1:3">
      <c r="A2483">
        <f t="shared" si="38"/>
        <v>2482</v>
      </c>
      <c r="B2483" s="1">
        <v>0.34643333333333337</v>
      </c>
      <c r="C2483" s="1">
        <v>0.82552777766666663</v>
      </c>
    </row>
    <row r="2484" spans="1:3">
      <c r="A2484">
        <f t="shared" si="38"/>
        <v>2483</v>
      </c>
      <c r="B2484" s="1">
        <v>0</v>
      </c>
      <c r="C2484" s="1">
        <v>0.84670000000000001</v>
      </c>
    </row>
    <row r="2485" spans="1:3">
      <c r="A2485">
        <f t="shared" si="38"/>
        <v>2484</v>
      </c>
      <c r="B2485" s="1">
        <v>0</v>
      </c>
      <c r="C2485" s="1">
        <v>0.86192777766666662</v>
      </c>
    </row>
    <row r="2486" spans="1:3">
      <c r="A2486">
        <f t="shared" si="38"/>
        <v>2485</v>
      </c>
      <c r="B2486" s="1">
        <v>0.99663888899999997</v>
      </c>
      <c r="C2486" s="1">
        <v>0.86097222233333326</v>
      </c>
    </row>
    <row r="2487" spans="1:3">
      <c r="A2487">
        <f t="shared" si="38"/>
        <v>2486</v>
      </c>
      <c r="B2487" s="1">
        <v>0.97643888900000009</v>
      </c>
      <c r="C2487" s="1">
        <v>0.79080000000000006</v>
      </c>
    </row>
    <row r="2488" spans="1:3">
      <c r="A2488">
        <f t="shared" si="38"/>
        <v>2487</v>
      </c>
      <c r="B2488" s="1">
        <v>0.98895555566666671</v>
      </c>
      <c r="C2488" s="1">
        <v>0.72977777766666674</v>
      </c>
    </row>
    <row r="2489" spans="1:3">
      <c r="A2489">
        <f t="shared" si="38"/>
        <v>2488</v>
      </c>
      <c r="B2489" s="1">
        <v>0.98699444433333339</v>
      </c>
      <c r="C2489" s="1">
        <v>0.46178333333333332</v>
      </c>
    </row>
    <row r="2490" spans="1:3">
      <c r="A2490">
        <f t="shared" si="38"/>
        <v>2489</v>
      </c>
      <c r="B2490" s="1">
        <v>0.96115555566666666</v>
      </c>
      <c r="C2490" s="1">
        <v>2.7111111099999998E-2</v>
      </c>
    </row>
    <row r="2491" spans="1:3">
      <c r="A2491">
        <f t="shared" si="38"/>
        <v>2490</v>
      </c>
      <c r="B2491" s="1">
        <v>0.9560333333333334</v>
      </c>
      <c r="C2491" s="1">
        <v>3.1633333333333333E-2</v>
      </c>
    </row>
    <row r="2492" spans="1:3">
      <c r="A2492">
        <f t="shared" si="38"/>
        <v>2491</v>
      </c>
      <c r="B2492" s="1">
        <v>0.77161666666666662</v>
      </c>
      <c r="C2492" s="1">
        <v>3.4727777766666669E-2</v>
      </c>
    </row>
    <row r="2493" spans="1:3">
      <c r="A2493">
        <f t="shared" si="38"/>
        <v>2492</v>
      </c>
      <c r="B2493" s="1">
        <v>0.78872777766666669</v>
      </c>
      <c r="C2493" s="1">
        <v>3.5144444433333331E-2</v>
      </c>
    </row>
    <row r="2494" spans="1:3">
      <c r="A2494">
        <f t="shared" si="38"/>
        <v>2493</v>
      </c>
      <c r="B2494" s="1">
        <v>0.80387777766666668</v>
      </c>
      <c r="C2494" s="1">
        <v>0.1759</v>
      </c>
    </row>
    <row r="2495" spans="1:3">
      <c r="A2495">
        <f t="shared" si="38"/>
        <v>2494</v>
      </c>
      <c r="B2495" s="1">
        <v>0.7743055556666667</v>
      </c>
      <c r="C2495" s="1">
        <v>0.15162777776666667</v>
      </c>
    </row>
    <row r="2496" spans="1:3">
      <c r="A2496">
        <f t="shared" si="38"/>
        <v>2495</v>
      </c>
      <c r="B2496" s="1">
        <v>0.74686111099999997</v>
      </c>
      <c r="C2496" s="1">
        <v>8.9205555566666664E-2</v>
      </c>
    </row>
    <row r="2497" spans="1:3">
      <c r="A2497">
        <f t="shared" si="38"/>
        <v>2496</v>
      </c>
      <c r="B2497" s="1">
        <v>0.77076666666666671</v>
      </c>
      <c r="C2497" s="1">
        <v>6.0427777766666663E-2</v>
      </c>
    </row>
    <row r="2498" spans="1:3">
      <c r="A2498">
        <f t="shared" si="38"/>
        <v>2497</v>
      </c>
      <c r="B2498" s="1">
        <v>0.71940000000000004</v>
      </c>
      <c r="C2498" s="1">
        <v>4.6777777766666667E-2</v>
      </c>
    </row>
    <row r="2499" spans="1:3">
      <c r="A2499">
        <f t="shared" si="38"/>
        <v>2498</v>
      </c>
      <c r="B2499" s="1">
        <v>0.50523333333333331</v>
      </c>
      <c r="C2499" s="1">
        <v>4.4661111100000005E-2</v>
      </c>
    </row>
    <row r="2500" spans="1:3">
      <c r="A2500">
        <f t="shared" ref="A2500:A2563" si="39">A2499+1</f>
        <v>2499</v>
      </c>
      <c r="B2500" s="1">
        <v>0.68098888899999999</v>
      </c>
      <c r="C2500" s="1">
        <v>5.1444444333333334E-3</v>
      </c>
    </row>
    <row r="2501" spans="1:3">
      <c r="A2501">
        <f t="shared" si="39"/>
        <v>2500</v>
      </c>
      <c r="B2501" s="1">
        <v>0.67463888900000002</v>
      </c>
      <c r="C2501" s="1">
        <v>0</v>
      </c>
    </row>
    <row r="2502" spans="1:3">
      <c r="A2502">
        <f t="shared" si="39"/>
        <v>2501</v>
      </c>
      <c r="B2502" s="1">
        <v>0.7872944443333334</v>
      </c>
      <c r="C2502" s="1">
        <v>4.1688888899999998E-2</v>
      </c>
    </row>
    <row r="2503" spans="1:3">
      <c r="A2503">
        <f t="shared" si="39"/>
        <v>2502</v>
      </c>
      <c r="B2503" s="1">
        <v>0.79371666666666663</v>
      </c>
      <c r="C2503" s="1">
        <v>2.86E-2</v>
      </c>
    </row>
    <row r="2504" spans="1:3">
      <c r="A2504">
        <f t="shared" si="39"/>
        <v>2503</v>
      </c>
      <c r="B2504" s="1">
        <v>0.84061666666666668</v>
      </c>
      <c r="C2504" s="1">
        <v>0.1161888889</v>
      </c>
    </row>
    <row r="2505" spans="1:3">
      <c r="A2505">
        <f t="shared" si="39"/>
        <v>2504</v>
      </c>
      <c r="B2505" s="1">
        <v>0.85640000000000005</v>
      </c>
      <c r="C2505" s="1">
        <v>0.21190000000000001</v>
      </c>
    </row>
    <row r="2506" spans="1:3">
      <c r="A2506">
        <f t="shared" si="39"/>
        <v>2505</v>
      </c>
      <c r="B2506" s="1">
        <v>0.84951666666666659</v>
      </c>
      <c r="C2506" s="1">
        <v>0.43984999999999996</v>
      </c>
    </row>
    <row r="2507" spans="1:3">
      <c r="A2507">
        <f t="shared" si="39"/>
        <v>2506</v>
      </c>
      <c r="B2507" s="1">
        <v>0.76721111099999995</v>
      </c>
      <c r="C2507" s="1">
        <v>0.62172777766666665</v>
      </c>
    </row>
    <row r="2508" spans="1:3">
      <c r="A2508">
        <f t="shared" si="39"/>
        <v>2507</v>
      </c>
      <c r="B2508" s="1">
        <v>0.83811111100000002</v>
      </c>
      <c r="C2508" s="1">
        <v>0.85174444433333329</v>
      </c>
    </row>
    <row r="2509" spans="1:3">
      <c r="A2509">
        <f t="shared" si="39"/>
        <v>2508</v>
      </c>
      <c r="B2509" s="1">
        <v>0.82429999999999992</v>
      </c>
      <c r="C2509" s="1">
        <v>0.97501666666666664</v>
      </c>
    </row>
    <row r="2510" spans="1:3">
      <c r="A2510">
        <f t="shared" si="39"/>
        <v>2509</v>
      </c>
      <c r="B2510" s="1">
        <v>0.80793888899999999</v>
      </c>
      <c r="C2510" s="1">
        <v>0.9764666666666667</v>
      </c>
    </row>
    <row r="2511" spans="1:3">
      <c r="A2511">
        <f t="shared" si="39"/>
        <v>2510</v>
      </c>
      <c r="B2511" s="1">
        <v>0.75746666666666662</v>
      </c>
      <c r="C2511" s="1">
        <v>0.99611111099999994</v>
      </c>
    </row>
    <row r="2512" spans="1:3">
      <c r="A2512">
        <f t="shared" si="39"/>
        <v>2511</v>
      </c>
      <c r="B2512" s="1">
        <v>0.84119444433333324</v>
      </c>
      <c r="C2512" s="1">
        <v>0.99191111100000007</v>
      </c>
    </row>
    <row r="2513" spans="1:3">
      <c r="A2513">
        <f t="shared" si="39"/>
        <v>2512</v>
      </c>
      <c r="B2513" s="1">
        <v>0.85196111099999994</v>
      </c>
      <c r="C2513" s="1">
        <v>0.98143888899999998</v>
      </c>
    </row>
    <row r="2514" spans="1:3">
      <c r="A2514">
        <f t="shared" si="39"/>
        <v>2513</v>
      </c>
      <c r="B2514" s="1">
        <v>0.91213888899999995</v>
      </c>
      <c r="C2514" s="1">
        <v>0.9730833333333333</v>
      </c>
    </row>
    <row r="2515" spans="1:3">
      <c r="A2515">
        <f t="shared" si="39"/>
        <v>2514</v>
      </c>
      <c r="B2515" s="1">
        <v>0.86085</v>
      </c>
      <c r="C2515" s="1">
        <v>0.97754444433333332</v>
      </c>
    </row>
    <row r="2516" spans="1:3">
      <c r="A2516">
        <f t="shared" si="39"/>
        <v>2515</v>
      </c>
      <c r="B2516" s="1">
        <v>0.78936111099999995</v>
      </c>
      <c r="C2516" s="1">
        <v>0.98988888899999994</v>
      </c>
    </row>
    <row r="2517" spans="1:3">
      <c r="A2517">
        <f t="shared" si="39"/>
        <v>2516</v>
      </c>
      <c r="B2517" s="1">
        <v>0.94894444433333336</v>
      </c>
      <c r="C2517" s="1">
        <v>0.98006111099999993</v>
      </c>
    </row>
    <row r="2518" spans="1:3">
      <c r="A2518">
        <f t="shared" si="39"/>
        <v>2517</v>
      </c>
      <c r="B2518" s="1">
        <v>0.9155277776666666</v>
      </c>
      <c r="C2518" s="1">
        <v>0.9810777776666666</v>
      </c>
    </row>
    <row r="2519" spans="1:3">
      <c r="A2519">
        <f t="shared" si="39"/>
        <v>2518</v>
      </c>
      <c r="B2519" s="1">
        <v>0.9202444443333333</v>
      </c>
      <c r="C2519" s="1">
        <v>0.99742777766666668</v>
      </c>
    </row>
    <row r="2520" spans="1:3">
      <c r="A2520">
        <f t="shared" si="39"/>
        <v>2519</v>
      </c>
      <c r="B2520" s="1">
        <v>0.9236777776666667</v>
      </c>
      <c r="C2520" s="1">
        <v>0.97319444433333335</v>
      </c>
    </row>
    <row r="2521" spans="1:3">
      <c r="A2521">
        <f t="shared" si="39"/>
        <v>2520</v>
      </c>
      <c r="B2521" s="1">
        <v>0.99347777766666667</v>
      </c>
      <c r="C2521" s="1">
        <v>0.97808333333333342</v>
      </c>
    </row>
    <row r="2522" spans="1:3">
      <c r="A2522">
        <f t="shared" si="39"/>
        <v>2521</v>
      </c>
      <c r="B2522" s="1">
        <v>0.99788333333333334</v>
      </c>
      <c r="C2522" s="1">
        <v>0.94137777766666664</v>
      </c>
    </row>
    <row r="2523" spans="1:3">
      <c r="A2523">
        <f t="shared" si="39"/>
        <v>2522</v>
      </c>
      <c r="B2523" s="1">
        <v>0.98417222233333335</v>
      </c>
      <c r="C2523" s="1">
        <v>0.95138888900000007</v>
      </c>
    </row>
    <row r="2524" spans="1:3">
      <c r="A2524">
        <f t="shared" si="39"/>
        <v>2523</v>
      </c>
      <c r="B2524" s="1">
        <v>0.98294444433333328</v>
      </c>
      <c r="C2524" s="1">
        <v>0.83358333333333334</v>
      </c>
    </row>
    <row r="2525" spans="1:3">
      <c r="A2525">
        <f t="shared" si="39"/>
        <v>2524</v>
      </c>
      <c r="B2525" s="1">
        <v>0.9702388890000001</v>
      </c>
      <c r="C2525" s="1">
        <v>0.63800555566666661</v>
      </c>
    </row>
    <row r="2526" spans="1:3">
      <c r="A2526">
        <f t="shared" si="39"/>
        <v>2525</v>
      </c>
      <c r="B2526" s="1">
        <v>0.99849444433333334</v>
      </c>
      <c r="C2526" s="1">
        <v>0.51767222233333332</v>
      </c>
    </row>
    <row r="2527" spans="1:3">
      <c r="A2527">
        <f t="shared" si="39"/>
        <v>2526</v>
      </c>
      <c r="B2527" s="1">
        <v>0.99099444433333339</v>
      </c>
      <c r="C2527" s="1">
        <v>0.5922611109999999</v>
      </c>
    </row>
    <row r="2528" spans="1:3">
      <c r="A2528">
        <f t="shared" si="39"/>
        <v>2527</v>
      </c>
      <c r="B2528" s="1">
        <v>0.98386111099999995</v>
      </c>
      <c r="C2528" s="1">
        <v>0.42431111099999996</v>
      </c>
    </row>
    <row r="2529" spans="1:3">
      <c r="A2529">
        <f t="shared" si="39"/>
        <v>2528</v>
      </c>
      <c r="B2529" s="1">
        <v>0.98687777766666662</v>
      </c>
      <c r="C2529" s="1">
        <v>0.60020555566666667</v>
      </c>
    </row>
    <row r="2530" spans="1:3">
      <c r="A2530">
        <f t="shared" si="39"/>
        <v>2529</v>
      </c>
      <c r="B2530" s="1">
        <v>0.98019999999999996</v>
      </c>
      <c r="C2530" s="1">
        <v>0.79677222233333334</v>
      </c>
    </row>
    <row r="2531" spans="1:3">
      <c r="A2531">
        <f t="shared" si="39"/>
        <v>2530</v>
      </c>
      <c r="B2531" s="1">
        <v>0.98860555566666664</v>
      </c>
      <c r="C2531" s="1">
        <v>0.9032055556666666</v>
      </c>
    </row>
    <row r="2532" spans="1:3">
      <c r="A2532">
        <f t="shared" si="39"/>
        <v>2531</v>
      </c>
      <c r="B2532" s="1">
        <v>0.99772777766666665</v>
      </c>
      <c r="C2532" s="1">
        <v>0.91557777766666659</v>
      </c>
    </row>
    <row r="2533" spans="1:3">
      <c r="A2533">
        <f t="shared" si="39"/>
        <v>2532</v>
      </c>
      <c r="B2533" s="1">
        <v>1</v>
      </c>
      <c r="C2533" s="1">
        <v>0.82677222233333336</v>
      </c>
    </row>
    <row r="2534" spans="1:3">
      <c r="A2534">
        <f t="shared" si="39"/>
        <v>2533</v>
      </c>
      <c r="B2534" s="1">
        <v>0.98098888900000003</v>
      </c>
      <c r="C2534" s="1">
        <v>0.9549277776666667</v>
      </c>
    </row>
    <row r="2535" spans="1:3">
      <c r="A2535">
        <f t="shared" si="39"/>
        <v>2534</v>
      </c>
      <c r="B2535" s="1">
        <v>0.99642222233333333</v>
      </c>
      <c r="C2535" s="1">
        <v>0.99647777766666656</v>
      </c>
    </row>
    <row r="2536" spans="1:3">
      <c r="A2536">
        <f t="shared" si="39"/>
        <v>2535</v>
      </c>
      <c r="B2536" s="1">
        <v>0.97386666666666666</v>
      </c>
      <c r="C2536" s="1">
        <v>0.98513333333333331</v>
      </c>
    </row>
    <row r="2537" spans="1:3">
      <c r="A2537">
        <f t="shared" si="39"/>
        <v>2536</v>
      </c>
      <c r="B2537" s="1">
        <v>0.9857944443333333</v>
      </c>
      <c r="C2537" s="1">
        <v>0.92469444433333337</v>
      </c>
    </row>
    <row r="2538" spans="1:3">
      <c r="A2538">
        <f t="shared" si="39"/>
        <v>2537</v>
      </c>
      <c r="B2538" s="1">
        <v>0.95956666666666668</v>
      </c>
      <c r="C2538" s="1">
        <v>0.96886111100000005</v>
      </c>
    </row>
    <row r="2539" spans="1:3">
      <c r="A2539">
        <f t="shared" si="39"/>
        <v>2538</v>
      </c>
      <c r="B2539" s="1">
        <v>0.9665944443333333</v>
      </c>
      <c r="C2539" s="1">
        <v>0.93490000000000006</v>
      </c>
    </row>
    <row r="2540" spans="1:3">
      <c r="A2540">
        <f t="shared" si="39"/>
        <v>2539</v>
      </c>
      <c r="B2540" s="1">
        <v>0.98611111099999993</v>
      </c>
      <c r="C2540" s="1">
        <v>0.86163888899999996</v>
      </c>
    </row>
    <row r="2541" spans="1:3">
      <c r="A2541">
        <f t="shared" si="39"/>
        <v>2540</v>
      </c>
      <c r="B2541" s="1">
        <v>0.97830555566666666</v>
      </c>
      <c r="C2541" s="1">
        <v>0.81528333333333336</v>
      </c>
    </row>
    <row r="2542" spans="1:3">
      <c r="A2542">
        <f t="shared" si="39"/>
        <v>2541</v>
      </c>
      <c r="B2542" s="1">
        <v>0.76593888899999996</v>
      </c>
      <c r="C2542" s="1">
        <v>0.77413333333333334</v>
      </c>
    </row>
    <row r="2543" spans="1:3">
      <c r="A2543">
        <f t="shared" si="39"/>
        <v>2542</v>
      </c>
      <c r="B2543" s="1">
        <v>0.80806666666666671</v>
      </c>
      <c r="C2543" s="1">
        <v>0.67808888899999997</v>
      </c>
    </row>
    <row r="2544" spans="1:3">
      <c r="A2544">
        <f t="shared" si="39"/>
        <v>2543</v>
      </c>
      <c r="B2544" s="1">
        <v>0.93103888899999998</v>
      </c>
      <c r="C2544" s="1">
        <v>0.74662777766666666</v>
      </c>
    </row>
    <row r="2545" spans="1:3">
      <c r="A2545">
        <f t="shared" si="39"/>
        <v>2544</v>
      </c>
      <c r="B2545" s="1">
        <v>0.95690555566666669</v>
      </c>
      <c r="C2545" s="1">
        <v>0.8426444443333333</v>
      </c>
    </row>
    <row r="2546" spans="1:3">
      <c r="A2546">
        <f t="shared" si="39"/>
        <v>2545</v>
      </c>
      <c r="B2546" s="1">
        <v>0.96975555566666671</v>
      </c>
      <c r="C2546" s="1">
        <v>0.56340555566666661</v>
      </c>
    </row>
    <row r="2547" spans="1:3">
      <c r="A2547">
        <f t="shared" si="39"/>
        <v>2546</v>
      </c>
      <c r="B2547" s="1">
        <v>0.99194444433333329</v>
      </c>
      <c r="C2547" s="1">
        <v>0.38280555566666669</v>
      </c>
    </row>
    <row r="2548" spans="1:3">
      <c r="A2548">
        <f t="shared" si="39"/>
        <v>2547</v>
      </c>
      <c r="B2548" s="1">
        <v>0.98635555566666666</v>
      </c>
      <c r="C2548" s="1">
        <v>0.61027222233333334</v>
      </c>
    </row>
    <row r="2549" spans="1:3">
      <c r="A2549">
        <f t="shared" si="39"/>
        <v>2548</v>
      </c>
      <c r="B2549" s="1">
        <v>0.94795555566666667</v>
      </c>
      <c r="C2549" s="1">
        <v>0.48386111100000001</v>
      </c>
    </row>
    <row r="2550" spans="1:3">
      <c r="A2550">
        <f t="shared" si="39"/>
        <v>2549</v>
      </c>
      <c r="B2550" s="1">
        <v>0.97968888900000006</v>
      </c>
      <c r="C2550" s="1">
        <v>0.28173888889999998</v>
      </c>
    </row>
    <row r="2551" spans="1:3">
      <c r="A2551">
        <f t="shared" si="39"/>
        <v>2550</v>
      </c>
      <c r="B2551" s="1">
        <v>0.997438889</v>
      </c>
      <c r="C2551" s="1">
        <v>0.14604444443333334</v>
      </c>
    </row>
    <row r="2552" spans="1:3">
      <c r="A2552">
        <f t="shared" si="39"/>
        <v>2551</v>
      </c>
      <c r="B2552" s="1">
        <v>0.96286666666666665</v>
      </c>
      <c r="C2552" s="1">
        <v>0.14742777776666666</v>
      </c>
    </row>
    <row r="2553" spans="1:3">
      <c r="A2553">
        <f t="shared" si="39"/>
        <v>2552</v>
      </c>
      <c r="B2553" s="1">
        <v>0.8424666666666667</v>
      </c>
      <c r="C2553" s="1">
        <v>7.5427777766666676E-2</v>
      </c>
    </row>
    <row r="2554" spans="1:3">
      <c r="A2554">
        <f t="shared" si="39"/>
        <v>2553</v>
      </c>
      <c r="B2554" s="1">
        <v>0.86553333333333338</v>
      </c>
      <c r="C2554" s="1">
        <v>0.11182777776666668</v>
      </c>
    </row>
    <row r="2555" spans="1:3">
      <c r="A2555">
        <f t="shared" si="39"/>
        <v>2554</v>
      </c>
      <c r="B2555" s="1">
        <v>0.75554999999999994</v>
      </c>
      <c r="C2555" s="1">
        <v>7.4200000000000002E-2</v>
      </c>
    </row>
    <row r="2556" spans="1:3">
      <c r="A2556">
        <f t="shared" si="39"/>
        <v>2555</v>
      </c>
      <c r="B2556" s="1">
        <v>0.73334444433333335</v>
      </c>
      <c r="C2556" s="1">
        <v>0.13022222223333332</v>
      </c>
    </row>
    <row r="2557" spans="1:3">
      <c r="A2557">
        <f t="shared" si="39"/>
        <v>2556</v>
      </c>
      <c r="B2557" s="1">
        <v>0.7909166666666666</v>
      </c>
      <c r="C2557" s="1">
        <v>0.10800555556666666</v>
      </c>
    </row>
    <row r="2558" spans="1:3">
      <c r="A2558">
        <f t="shared" si="39"/>
        <v>2557</v>
      </c>
      <c r="B2558" s="1">
        <v>0.68820000000000003</v>
      </c>
      <c r="C2558" s="1">
        <v>0.10557222223333333</v>
      </c>
    </row>
    <row r="2559" spans="1:3">
      <c r="A2559">
        <f t="shared" si="39"/>
        <v>2558</v>
      </c>
      <c r="B2559" s="1">
        <v>0.69911666666666672</v>
      </c>
      <c r="C2559" s="1">
        <v>8.310555556666667E-2</v>
      </c>
    </row>
    <row r="2560" spans="1:3">
      <c r="A2560">
        <f t="shared" si="39"/>
        <v>2559</v>
      </c>
      <c r="B2560" s="1">
        <v>0.75353888899999999</v>
      </c>
      <c r="C2560" s="1">
        <v>7.0372222233333337E-2</v>
      </c>
    </row>
    <row r="2561" spans="1:3">
      <c r="A2561">
        <f t="shared" si="39"/>
        <v>2560</v>
      </c>
      <c r="B2561" s="1">
        <v>0.76838888900000002</v>
      </c>
      <c r="C2561" s="1">
        <v>0.21872777776666666</v>
      </c>
    </row>
    <row r="2562" spans="1:3">
      <c r="A2562">
        <f t="shared" si="39"/>
        <v>2561</v>
      </c>
      <c r="B2562" s="1">
        <v>0.7465666666666666</v>
      </c>
      <c r="C2562" s="1">
        <v>0.15284999999999999</v>
      </c>
    </row>
    <row r="2563" spans="1:3">
      <c r="A2563">
        <f t="shared" si="39"/>
        <v>2562</v>
      </c>
      <c r="B2563" s="1">
        <v>0.61073888900000006</v>
      </c>
      <c r="C2563" s="1">
        <v>9.2527777766666666E-2</v>
      </c>
    </row>
    <row r="2564" spans="1:3">
      <c r="A2564">
        <f t="shared" ref="A2564:A2627" si="40">A2563+1</f>
        <v>2563</v>
      </c>
      <c r="B2564" s="1">
        <v>0.50809444433333328</v>
      </c>
      <c r="C2564" s="1">
        <v>4.8599999999999997E-2</v>
      </c>
    </row>
    <row r="2565" spans="1:3">
      <c r="A2565">
        <f t="shared" si="40"/>
        <v>2564</v>
      </c>
      <c r="B2565" s="1">
        <v>0.35919444433333331</v>
      </c>
      <c r="C2565" s="1">
        <v>2.3133333333333332E-2</v>
      </c>
    </row>
    <row r="2566" spans="1:3">
      <c r="A2566">
        <f t="shared" si="40"/>
        <v>2565</v>
      </c>
      <c r="B2566" s="1">
        <v>0.33135555556666668</v>
      </c>
      <c r="C2566" s="1">
        <v>2.7066666666666669E-2</v>
      </c>
    </row>
    <row r="2567" spans="1:3">
      <c r="A2567">
        <f t="shared" si="40"/>
        <v>2566</v>
      </c>
      <c r="B2567" s="1">
        <v>0.27687777776666667</v>
      </c>
      <c r="C2567" s="1">
        <v>1.8288888900000001E-2</v>
      </c>
    </row>
    <row r="2568" spans="1:3">
      <c r="A2568">
        <f t="shared" si="40"/>
        <v>2567</v>
      </c>
      <c r="B2568" s="1">
        <v>0.31882777776666665</v>
      </c>
      <c r="C2568" s="1">
        <v>3.7777777666666663E-3</v>
      </c>
    </row>
    <row r="2569" spans="1:3">
      <c r="A2569">
        <f t="shared" si="40"/>
        <v>2568</v>
      </c>
      <c r="B2569" s="1">
        <v>0.26245000000000002</v>
      </c>
      <c r="C2569" s="1">
        <v>1.7716666666666665E-2</v>
      </c>
    </row>
    <row r="2570" spans="1:3">
      <c r="A2570">
        <f t="shared" si="40"/>
        <v>2569</v>
      </c>
      <c r="B2570" s="1">
        <v>0.37787222233333334</v>
      </c>
      <c r="C2570" s="1">
        <v>1.1050000000000001E-2</v>
      </c>
    </row>
    <row r="2571" spans="1:3">
      <c r="A2571">
        <f t="shared" si="40"/>
        <v>2570</v>
      </c>
      <c r="B2571" s="1">
        <v>0.49711666666666671</v>
      </c>
      <c r="C2571" s="1">
        <v>0</v>
      </c>
    </row>
    <row r="2572" spans="1:3">
      <c r="A2572">
        <f t="shared" si="40"/>
        <v>2571</v>
      </c>
      <c r="B2572" s="1">
        <v>0.4286222223333333</v>
      </c>
      <c r="C2572" s="1">
        <v>0</v>
      </c>
    </row>
    <row r="2573" spans="1:3">
      <c r="A2573">
        <f t="shared" si="40"/>
        <v>2572</v>
      </c>
      <c r="B2573" s="1">
        <v>0.50080000000000002</v>
      </c>
      <c r="C2573" s="1">
        <v>0</v>
      </c>
    </row>
    <row r="2574" spans="1:3">
      <c r="A2574">
        <f t="shared" si="40"/>
        <v>2573</v>
      </c>
      <c r="B2574" s="1">
        <v>0.5058944443333333</v>
      </c>
      <c r="C2574" s="1">
        <v>0</v>
      </c>
    </row>
    <row r="2575" spans="1:3">
      <c r="A2575">
        <f t="shared" si="40"/>
        <v>2574</v>
      </c>
      <c r="B2575" s="1">
        <v>0.54134444433333329</v>
      </c>
      <c r="C2575" s="1">
        <v>0</v>
      </c>
    </row>
    <row r="2576" spans="1:3">
      <c r="A2576">
        <f t="shared" si="40"/>
        <v>2575</v>
      </c>
      <c r="B2576" s="1">
        <v>0.62399444433333329</v>
      </c>
      <c r="C2576" s="1">
        <v>0</v>
      </c>
    </row>
    <row r="2577" spans="1:3">
      <c r="A2577">
        <f t="shared" si="40"/>
        <v>2576</v>
      </c>
      <c r="B2577" s="1">
        <v>0.51091666666666669</v>
      </c>
      <c r="C2577" s="1">
        <v>0</v>
      </c>
    </row>
    <row r="2578" spans="1:3">
      <c r="A2578">
        <f t="shared" si="40"/>
        <v>2577</v>
      </c>
      <c r="B2578" s="1">
        <v>0.34014444433333335</v>
      </c>
      <c r="C2578" s="1">
        <v>0</v>
      </c>
    </row>
    <row r="2579" spans="1:3">
      <c r="A2579">
        <f t="shared" si="40"/>
        <v>2578</v>
      </c>
      <c r="B2579" s="1">
        <v>0.20995555556666667</v>
      </c>
      <c r="C2579" s="1">
        <v>0</v>
      </c>
    </row>
    <row r="2580" spans="1:3">
      <c r="A2580">
        <f t="shared" si="40"/>
        <v>2579</v>
      </c>
      <c r="B2580" s="1">
        <v>6.5049999999999997E-2</v>
      </c>
      <c r="C2580" s="1">
        <v>0</v>
      </c>
    </row>
    <row r="2581" spans="1:3">
      <c r="A2581">
        <f t="shared" si="40"/>
        <v>2580</v>
      </c>
      <c r="B2581" s="1">
        <v>7.0000000000000001E-3</v>
      </c>
      <c r="C2581" s="1">
        <v>0</v>
      </c>
    </row>
    <row r="2582" spans="1:3">
      <c r="A2582">
        <f t="shared" si="40"/>
        <v>2581</v>
      </c>
      <c r="B2582" s="1">
        <v>0</v>
      </c>
      <c r="C2582" s="1">
        <v>0</v>
      </c>
    </row>
    <row r="2583" spans="1:3">
      <c r="A2583">
        <f t="shared" si="40"/>
        <v>2582</v>
      </c>
      <c r="B2583" s="1">
        <v>0</v>
      </c>
      <c r="C2583" s="1">
        <v>0</v>
      </c>
    </row>
    <row r="2584" spans="1:3">
      <c r="A2584">
        <f t="shared" si="40"/>
        <v>2583</v>
      </c>
      <c r="B2584" s="1">
        <v>0</v>
      </c>
      <c r="C2584" s="1">
        <v>0</v>
      </c>
    </row>
    <row r="2585" spans="1:3">
      <c r="A2585">
        <f t="shared" si="40"/>
        <v>2584</v>
      </c>
      <c r="B2585" s="1">
        <v>0</v>
      </c>
      <c r="C2585" s="1">
        <v>0</v>
      </c>
    </row>
    <row r="2586" spans="1:3">
      <c r="A2586">
        <f t="shared" si="40"/>
        <v>2585</v>
      </c>
      <c r="B2586" s="1">
        <v>0</v>
      </c>
      <c r="C2586" s="1">
        <v>0</v>
      </c>
    </row>
    <row r="2587" spans="1:3">
      <c r="A2587">
        <f t="shared" si="40"/>
        <v>2586</v>
      </c>
      <c r="B2587" s="1">
        <v>0</v>
      </c>
      <c r="C2587" s="1">
        <v>0</v>
      </c>
    </row>
    <row r="2588" spans="1:3">
      <c r="A2588">
        <f t="shared" si="40"/>
        <v>2587</v>
      </c>
      <c r="B2588" s="1">
        <v>0</v>
      </c>
      <c r="C2588" s="1">
        <v>2.4444444333333332E-3</v>
      </c>
    </row>
    <row r="2589" spans="1:3">
      <c r="A2589">
        <f t="shared" si="40"/>
        <v>2588</v>
      </c>
      <c r="B2589" s="1">
        <v>0</v>
      </c>
      <c r="C2589" s="1">
        <v>3.2944444433333338E-2</v>
      </c>
    </row>
    <row r="2590" spans="1:3">
      <c r="A2590">
        <f t="shared" si="40"/>
        <v>2589</v>
      </c>
      <c r="B2590" s="1">
        <v>0</v>
      </c>
      <c r="C2590" s="1">
        <v>3.5772222233333331E-2</v>
      </c>
    </row>
    <row r="2591" spans="1:3">
      <c r="A2591">
        <f t="shared" si="40"/>
        <v>2590</v>
      </c>
      <c r="B2591" s="1">
        <v>0</v>
      </c>
      <c r="C2591" s="1">
        <v>4.0216666666666664E-2</v>
      </c>
    </row>
    <row r="2592" spans="1:3">
      <c r="A2592">
        <f t="shared" si="40"/>
        <v>2591</v>
      </c>
      <c r="B2592" s="1">
        <v>1.4611111E-3</v>
      </c>
      <c r="C2592" s="1">
        <v>4.3822222233333333E-2</v>
      </c>
    </row>
    <row r="2593" spans="1:3">
      <c r="A2593">
        <f t="shared" si="40"/>
        <v>2592</v>
      </c>
      <c r="B2593" s="1">
        <v>6.4000000000000003E-3</v>
      </c>
      <c r="C2593" s="1">
        <v>1.9044444433333332E-2</v>
      </c>
    </row>
    <row r="2594" spans="1:3">
      <c r="A2594">
        <f t="shared" si="40"/>
        <v>2593</v>
      </c>
      <c r="B2594" s="1">
        <v>2.2333333333333333E-3</v>
      </c>
      <c r="C2594" s="1">
        <v>3.6666666666666667E-2</v>
      </c>
    </row>
    <row r="2595" spans="1:3">
      <c r="A2595">
        <f t="shared" si="40"/>
        <v>2594</v>
      </c>
      <c r="B2595" s="1">
        <v>0</v>
      </c>
      <c r="C2595" s="1">
        <v>5.5094444433333334E-2</v>
      </c>
    </row>
    <row r="2596" spans="1:3">
      <c r="A2596">
        <f t="shared" si="40"/>
        <v>2595</v>
      </c>
      <c r="B2596" s="1">
        <v>0</v>
      </c>
      <c r="C2596" s="1">
        <v>8.4277777766666659E-2</v>
      </c>
    </row>
    <row r="2597" spans="1:3">
      <c r="A2597">
        <f t="shared" si="40"/>
        <v>2596</v>
      </c>
      <c r="B2597" s="1">
        <v>0</v>
      </c>
      <c r="C2597" s="1">
        <v>6.2472222233333333E-2</v>
      </c>
    </row>
    <row r="2598" spans="1:3">
      <c r="A2598">
        <f t="shared" si="40"/>
        <v>2597</v>
      </c>
      <c r="B2598" s="1">
        <v>0</v>
      </c>
      <c r="C2598" s="1">
        <v>5.2061111100000002E-2</v>
      </c>
    </row>
    <row r="2599" spans="1:3">
      <c r="A2599">
        <f t="shared" si="40"/>
        <v>2598</v>
      </c>
      <c r="B2599" s="1">
        <v>1.4816666666666667E-2</v>
      </c>
      <c r="C2599" s="1">
        <v>2.9366666666666666E-2</v>
      </c>
    </row>
    <row r="2600" spans="1:3">
      <c r="A2600">
        <f t="shared" si="40"/>
        <v>2599</v>
      </c>
      <c r="B2600" s="1">
        <v>8.7000000000000011E-3</v>
      </c>
      <c r="C2600" s="1">
        <v>3.4555555566666667E-2</v>
      </c>
    </row>
    <row r="2601" spans="1:3">
      <c r="A2601">
        <f t="shared" si="40"/>
        <v>2600</v>
      </c>
      <c r="B2601" s="1">
        <v>0</v>
      </c>
      <c r="C2601" s="1">
        <v>3.6200000000000003E-2</v>
      </c>
    </row>
    <row r="2602" spans="1:3">
      <c r="A2602">
        <f t="shared" si="40"/>
        <v>2601</v>
      </c>
      <c r="B2602" s="1">
        <v>0</v>
      </c>
      <c r="C2602" s="1">
        <v>1.9355555566666668E-2</v>
      </c>
    </row>
    <row r="2603" spans="1:3">
      <c r="A2603">
        <f t="shared" si="40"/>
        <v>2602</v>
      </c>
      <c r="B2603" s="1">
        <v>0</v>
      </c>
      <c r="C2603" s="1">
        <v>1.3227777766666667E-2</v>
      </c>
    </row>
    <row r="2604" spans="1:3">
      <c r="A2604">
        <f t="shared" si="40"/>
        <v>2603</v>
      </c>
      <c r="B2604" s="1">
        <v>0</v>
      </c>
      <c r="C2604" s="1">
        <v>2.7444444333333332E-3</v>
      </c>
    </row>
    <row r="2605" spans="1:3">
      <c r="A2605">
        <f t="shared" si="40"/>
        <v>2604</v>
      </c>
      <c r="B2605" s="1">
        <v>0</v>
      </c>
      <c r="C2605" s="1">
        <v>0</v>
      </c>
    </row>
    <row r="2606" spans="1:3">
      <c r="A2606">
        <f t="shared" si="40"/>
        <v>2605</v>
      </c>
      <c r="B2606" s="1">
        <v>0</v>
      </c>
      <c r="C2606" s="1">
        <v>0</v>
      </c>
    </row>
    <row r="2607" spans="1:3">
      <c r="A2607">
        <f t="shared" si="40"/>
        <v>2606</v>
      </c>
      <c r="B2607" s="1">
        <v>0</v>
      </c>
      <c r="C2607" s="1">
        <v>0</v>
      </c>
    </row>
    <row r="2608" spans="1:3">
      <c r="A2608">
        <f t="shared" si="40"/>
        <v>2607</v>
      </c>
      <c r="B2608" s="1">
        <v>2.0055555666666667E-3</v>
      </c>
      <c r="C2608" s="1">
        <v>0</v>
      </c>
    </row>
    <row r="2609" spans="1:3">
      <c r="A2609">
        <f t="shared" si="40"/>
        <v>2608</v>
      </c>
      <c r="B2609" s="1">
        <v>4.344444433333333E-3</v>
      </c>
      <c r="C2609" s="1">
        <v>0</v>
      </c>
    </row>
    <row r="2610" spans="1:3">
      <c r="A2610">
        <f t="shared" si="40"/>
        <v>2609</v>
      </c>
      <c r="B2610" s="1">
        <v>0</v>
      </c>
      <c r="C2610" s="1">
        <v>0</v>
      </c>
    </row>
    <row r="2611" spans="1:3">
      <c r="A2611">
        <f t="shared" si="40"/>
        <v>2610</v>
      </c>
      <c r="B2611" s="1">
        <v>0</v>
      </c>
      <c r="C2611" s="1">
        <v>0</v>
      </c>
    </row>
    <row r="2612" spans="1:3">
      <c r="A2612">
        <f t="shared" si="40"/>
        <v>2611</v>
      </c>
      <c r="B2612" s="1">
        <v>0</v>
      </c>
      <c r="C2612" s="1">
        <v>0</v>
      </c>
    </row>
    <row r="2613" spans="1:3">
      <c r="A2613">
        <f t="shared" si="40"/>
        <v>2612</v>
      </c>
      <c r="B2613" s="1">
        <v>0</v>
      </c>
      <c r="C2613" s="1">
        <v>7.7722222333333332E-3</v>
      </c>
    </row>
    <row r="2614" spans="1:3">
      <c r="A2614">
        <f t="shared" si="40"/>
        <v>2613</v>
      </c>
      <c r="B2614" s="1">
        <v>0</v>
      </c>
      <c r="C2614" s="1">
        <v>3.4050000000000004E-2</v>
      </c>
    </row>
    <row r="2615" spans="1:3">
      <c r="A2615">
        <f t="shared" si="40"/>
        <v>2614</v>
      </c>
      <c r="B2615" s="1">
        <v>0</v>
      </c>
      <c r="C2615" s="1">
        <v>3.6688888900000001E-2</v>
      </c>
    </row>
    <row r="2616" spans="1:3">
      <c r="A2616">
        <f t="shared" si="40"/>
        <v>2615</v>
      </c>
      <c r="B2616" s="1">
        <v>0</v>
      </c>
      <c r="C2616" s="1">
        <v>2.7166666666666665E-2</v>
      </c>
    </row>
    <row r="2617" spans="1:3">
      <c r="A2617">
        <f t="shared" si="40"/>
        <v>2616</v>
      </c>
      <c r="B2617" s="1">
        <v>7.8944444333333332E-3</v>
      </c>
      <c r="C2617" s="1">
        <v>0</v>
      </c>
    </row>
    <row r="2618" spans="1:3">
      <c r="A2618">
        <f t="shared" si="40"/>
        <v>2617</v>
      </c>
      <c r="B2618" s="1">
        <v>9.8999999999999991E-3</v>
      </c>
      <c r="C2618" s="1">
        <v>2.5500000000000002E-2</v>
      </c>
    </row>
    <row r="2619" spans="1:3">
      <c r="A2619">
        <f t="shared" si="40"/>
        <v>2618</v>
      </c>
      <c r="B2619" s="1">
        <v>1.9522222233333334E-2</v>
      </c>
      <c r="C2619" s="1">
        <v>9.9661111100000005E-2</v>
      </c>
    </row>
    <row r="2620" spans="1:3">
      <c r="A2620">
        <f t="shared" si="40"/>
        <v>2619</v>
      </c>
      <c r="B2620" s="1">
        <v>3.1811111099999997E-2</v>
      </c>
      <c r="C2620" s="1">
        <v>0.14255555556666666</v>
      </c>
    </row>
    <row r="2621" spans="1:3">
      <c r="A2621">
        <f t="shared" si="40"/>
        <v>2620</v>
      </c>
      <c r="B2621" s="1">
        <v>7.4666666666666673E-2</v>
      </c>
      <c r="C2621" s="1">
        <v>0.2162888889</v>
      </c>
    </row>
    <row r="2622" spans="1:3">
      <c r="A2622">
        <f t="shared" si="40"/>
        <v>2621</v>
      </c>
      <c r="B2622" s="1">
        <v>4.7922222233333332E-2</v>
      </c>
      <c r="C2622" s="1">
        <v>0.27945555556666668</v>
      </c>
    </row>
    <row r="2623" spans="1:3">
      <c r="A2623">
        <f t="shared" si="40"/>
        <v>2622</v>
      </c>
      <c r="B2623" s="1">
        <v>0</v>
      </c>
      <c r="C2623" s="1">
        <v>0.2384</v>
      </c>
    </row>
    <row r="2624" spans="1:3">
      <c r="A2624">
        <f t="shared" si="40"/>
        <v>2623</v>
      </c>
      <c r="B2624" s="1">
        <v>1.6138888899999999E-2</v>
      </c>
      <c r="C2624" s="1">
        <v>0.27201111110000004</v>
      </c>
    </row>
    <row r="2625" spans="1:3">
      <c r="A2625">
        <f t="shared" si="40"/>
        <v>2624</v>
      </c>
      <c r="B2625" s="1">
        <v>0.20402222223333333</v>
      </c>
      <c r="C2625" s="1">
        <v>0.30858888890000002</v>
      </c>
    </row>
    <row r="2626" spans="1:3">
      <c r="A2626">
        <f t="shared" si="40"/>
        <v>2625</v>
      </c>
      <c r="B2626" s="1">
        <v>0.29862777776666666</v>
      </c>
      <c r="C2626" s="1">
        <v>0.20196111110000001</v>
      </c>
    </row>
    <row r="2627" spans="1:3">
      <c r="A2627">
        <f t="shared" si="40"/>
        <v>2626</v>
      </c>
      <c r="B2627" s="1">
        <v>0.30566111109999999</v>
      </c>
      <c r="C2627" s="1">
        <v>0.16832222223333335</v>
      </c>
    </row>
    <row r="2628" spans="1:3">
      <c r="A2628">
        <f t="shared" ref="A2628:A2691" si="41">A2627+1</f>
        <v>2627</v>
      </c>
      <c r="B2628" s="1">
        <v>0.10176666666666666</v>
      </c>
      <c r="C2628" s="1">
        <v>0.17994444443333332</v>
      </c>
    </row>
    <row r="2629" spans="1:3">
      <c r="A2629">
        <f t="shared" si="41"/>
        <v>2628</v>
      </c>
      <c r="B2629" s="1">
        <v>6.4611111100000007E-2</v>
      </c>
      <c r="C2629" s="1">
        <v>0.1846111111</v>
      </c>
    </row>
    <row r="2630" spans="1:3">
      <c r="A2630">
        <f t="shared" si="41"/>
        <v>2629</v>
      </c>
      <c r="B2630" s="1">
        <v>4.6150000000000004E-2</v>
      </c>
      <c r="C2630" s="1">
        <v>0.23196111110000001</v>
      </c>
    </row>
    <row r="2631" spans="1:3">
      <c r="A2631">
        <f t="shared" si="41"/>
        <v>2630</v>
      </c>
      <c r="B2631" s="1">
        <v>7.0033333333333336E-2</v>
      </c>
      <c r="C2631" s="1">
        <v>0.20884444443333333</v>
      </c>
    </row>
    <row r="2632" spans="1:3">
      <c r="A2632">
        <f t="shared" si="41"/>
        <v>2631</v>
      </c>
      <c r="B2632" s="1">
        <v>3.855555556666667E-2</v>
      </c>
      <c r="C2632" s="1">
        <v>0.15997777776666666</v>
      </c>
    </row>
    <row r="2633" spans="1:3">
      <c r="A2633">
        <f t="shared" si="41"/>
        <v>2632</v>
      </c>
      <c r="B2633" s="1">
        <v>6.2777776666666672E-4</v>
      </c>
      <c r="C2633" s="1">
        <v>0.13005555556666668</v>
      </c>
    </row>
    <row r="2634" spans="1:3">
      <c r="A2634">
        <f t="shared" si="41"/>
        <v>2633</v>
      </c>
      <c r="B2634" s="1">
        <v>0</v>
      </c>
      <c r="C2634" s="1">
        <v>3.5844444433333331E-2</v>
      </c>
    </row>
    <row r="2635" spans="1:3">
      <c r="A2635">
        <f t="shared" si="41"/>
        <v>2634</v>
      </c>
      <c r="B2635" s="1">
        <v>0</v>
      </c>
      <c r="C2635" s="1">
        <v>2.18888889E-2</v>
      </c>
    </row>
    <row r="2636" spans="1:3">
      <c r="A2636">
        <f t="shared" si="41"/>
        <v>2635</v>
      </c>
      <c r="B2636" s="1">
        <v>0</v>
      </c>
      <c r="C2636" s="1">
        <v>0</v>
      </c>
    </row>
    <row r="2637" spans="1:3">
      <c r="A2637">
        <f t="shared" si="41"/>
        <v>2636</v>
      </c>
      <c r="B2637" s="1">
        <v>0</v>
      </c>
      <c r="C2637" s="1">
        <v>0</v>
      </c>
    </row>
    <row r="2638" spans="1:3">
      <c r="A2638">
        <f t="shared" si="41"/>
        <v>2637</v>
      </c>
      <c r="B2638" s="1">
        <v>0</v>
      </c>
      <c r="C2638" s="1">
        <v>0</v>
      </c>
    </row>
    <row r="2639" spans="1:3">
      <c r="A2639">
        <f t="shared" si="41"/>
        <v>2638</v>
      </c>
      <c r="B2639" s="1">
        <v>0</v>
      </c>
      <c r="C2639" s="1">
        <v>0</v>
      </c>
    </row>
    <row r="2640" spans="1:3">
      <c r="A2640">
        <f t="shared" si="41"/>
        <v>2639</v>
      </c>
      <c r="B2640" s="1">
        <v>0</v>
      </c>
      <c r="C2640" s="1">
        <v>1.4688888900000001E-2</v>
      </c>
    </row>
    <row r="2641" spans="1:3">
      <c r="A2641">
        <f t="shared" si="41"/>
        <v>2640</v>
      </c>
      <c r="B2641" s="1">
        <v>4.3166666666666666E-3</v>
      </c>
      <c r="C2641" s="1">
        <v>1.5822222233333332E-2</v>
      </c>
    </row>
    <row r="2642" spans="1:3">
      <c r="A2642">
        <f t="shared" si="41"/>
        <v>2641</v>
      </c>
      <c r="B2642" s="1">
        <v>9.8549999999999999E-2</v>
      </c>
      <c r="C2642" s="1">
        <v>3.6072222233333333E-2</v>
      </c>
    </row>
    <row r="2643" spans="1:3">
      <c r="A2643">
        <f t="shared" si="41"/>
        <v>2642</v>
      </c>
      <c r="B2643" s="1">
        <v>0.28139444443333334</v>
      </c>
      <c r="C2643" s="1">
        <v>5.670555556666667E-2</v>
      </c>
    </row>
    <row r="2644" spans="1:3">
      <c r="A2644">
        <f t="shared" si="41"/>
        <v>2643</v>
      </c>
      <c r="B2644" s="1">
        <v>0.51994444433333331</v>
      </c>
      <c r="C2644" s="1">
        <v>4.3305555566666667E-2</v>
      </c>
    </row>
    <row r="2645" spans="1:3">
      <c r="A2645">
        <f t="shared" si="41"/>
        <v>2644</v>
      </c>
      <c r="B2645" s="1">
        <v>0.74644444433333335</v>
      </c>
      <c r="C2645" s="1">
        <v>7.8838888900000001E-2</v>
      </c>
    </row>
    <row r="2646" spans="1:3">
      <c r="A2646">
        <f t="shared" si="41"/>
        <v>2645</v>
      </c>
      <c r="B2646" s="1">
        <v>0.8557944443333334</v>
      </c>
      <c r="C2646" s="1">
        <v>0.18715555556666666</v>
      </c>
    </row>
    <row r="2647" spans="1:3">
      <c r="A2647">
        <f t="shared" si="41"/>
        <v>2646</v>
      </c>
      <c r="B2647" s="1">
        <v>0.84505000000000008</v>
      </c>
      <c r="C2647" s="1">
        <v>0.1800611111</v>
      </c>
    </row>
    <row r="2648" spans="1:3">
      <c r="A2648">
        <f t="shared" si="41"/>
        <v>2647</v>
      </c>
      <c r="B2648" s="1">
        <v>0.71087777766666671</v>
      </c>
      <c r="C2648" s="1">
        <v>9.284444443333334E-2</v>
      </c>
    </row>
    <row r="2649" spans="1:3">
      <c r="A2649">
        <f t="shared" si="41"/>
        <v>2648</v>
      </c>
      <c r="B2649" s="1">
        <v>0.81453333333333333</v>
      </c>
      <c r="C2649" s="1">
        <v>5.8277777766666664E-2</v>
      </c>
    </row>
    <row r="2650" spans="1:3">
      <c r="A2650">
        <f t="shared" si="41"/>
        <v>2649</v>
      </c>
      <c r="B2650" s="1">
        <v>0.81592222233333334</v>
      </c>
      <c r="C2650" s="1">
        <v>0.21007777776666667</v>
      </c>
    </row>
    <row r="2651" spans="1:3">
      <c r="A2651">
        <f t="shared" si="41"/>
        <v>2650</v>
      </c>
      <c r="B2651" s="1">
        <v>0.78766666666666663</v>
      </c>
      <c r="C2651" s="1">
        <v>0.20312777776666666</v>
      </c>
    </row>
    <row r="2652" spans="1:3">
      <c r="A2652">
        <f t="shared" si="41"/>
        <v>2651</v>
      </c>
      <c r="B2652" s="1">
        <v>0.86905555566666659</v>
      </c>
      <c r="C2652" s="1">
        <v>0.36764444433333332</v>
      </c>
    </row>
    <row r="2653" spans="1:3">
      <c r="A2653">
        <f t="shared" si="41"/>
        <v>2652</v>
      </c>
      <c r="B2653" s="1">
        <v>0.70823333333333338</v>
      </c>
      <c r="C2653" s="1">
        <v>0.50362777766666667</v>
      </c>
    </row>
    <row r="2654" spans="1:3">
      <c r="A2654">
        <f t="shared" si="41"/>
        <v>2653</v>
      </c>
      <c r="B2654" s="1">
        <v>0.57881111100000004</v>
      </c>
      <c r="C2654" s="1">
        <v>0.37495000000000001</v>
      </c>
    </row>
    <row r="2655" spans="1:3">
      <c r="A2655">
        <f t="shared" si="41"/>
        <v>2654</v>
      </c>
      <c r="B2655" s="1">
        <v>0.69709444433333334</v>
      </c>
      <c r="C2655" s="1">
        <v>0.39816666666666667</v>
      </c>
    </row>
    <row r="2656" spans="1:3">
      <c r="A2656">
        <f t="shared" si="41"/>
        <v>2655</v>
      </c>
      <c r="B2656" s="1">
        <v>0.80703333333333327</v>
      </c>
      <c r="C2656" s="1">
        <v>0.77997777766666665</v>
      </c>
    </row>
    <row r="2657" spans="1:3">
      <c r="A2657">
        <f t="shared" si="41"/>
        <v>2656</v>
      </c>
      <c r="B2657" s="1">
        <v>0.8893777776666667</v>
      </c>
      <c r="C2657" s="1">
        <v>0.7916277776666667</v>
      </c>
    </row>
    <row r="2658" spans="1:3">
      <c r="A2658">
        <f t="shared" si="41"/>
        <v>2657</v>
      </c>
      <c r="B2658" s="1">
        <v>0.9159166666666666</v>
      </c>
      <c r="C2658" s="1">
        <v>0.89033333333333331</v>
      </c>
    </row>
    <row r="2659" spans="1:3">
      <c r="A2659">
        <f t="shared" si="41"/>
        <v>2658</v>
      </c>
      <c r="B2659" s="1">
        <v>0.92185555566666666</v>
      </c>
      <c r="C2659" s="1">
        <v>0.91130555566666671</v>
      </c>
    </row>
    <row r="2660" spans="1:3">
      <c r="A2660">
        <f t="shared" si="41"/>
        <v>2659</v>
      </c>
      <c r="B2660" s="1">
        <v>0.84594999999999998</v>
      </c>
      <c r="C2660" s="1">
        <v>0.88924999999999998</v>
      </c>
    </row>
    <row r="2661" spans="1:3">
      <c r="A2661">
        <f t="shared" si="41"/>
        <v>2660</v>
      </c>
      <c r="B2661" s="1">
        <v>0.64501666666666668</v>
      </c>
      <c r="C2661" s="1">
        <v>0.9909</v>
      </c>
    </row>
    <row r="2662" spans="1:3">
      <c r="A2662">
        <f t="shared" si="41"/>
        <v>2661</v>
      </c>
      <c r="B2662" s="1">
        <v>0.63095000000000001</v>
      </c>
      <c r="C2662" s="1">
        <v>0.98763888899999996</v>
      </c>
    </row>
    <row r="2663" spans="1:3">
      <c r="A2663">
        <f t="shared" si="41"/>
        <v>2662</v>
      </c>
      <c r="B2663" s="1">
        <v>0.75058888899999998</v>
      </c>
      <c r="C2663" s="1">
        <v>0.97071666666666667</v>
      </c>
    </row>
    <row r="2664" spans="1:3">
      <c r="A2664">
        <f t="shared" si="41"/>
        <v>2663</v>
      </c>
      <c r="B2664" s="1">
        <v>0.76543333333333341</v>
      </c>
      <c r="C2664" s="1">
        <v>0.99874999999999992</v>
      </c>
    </row>
    <row r="2665" spans="1:3">
      <c r="A2665">
        <f t="shared" si="41"/>
        <v>2664</v>
      </c>
      <c r="B2665" s="1">
        <v>0.72058888899999995</v>
      </c>
      <c r="C2665" s="1">
        <v>0.984288889</v>
      </c>
    </row>
    <row r="2666" spans="1:3">
      <c r="A2666">
        <f t="shared" si="41"/>
        <v>2665</v>
      </c>
      <c r="B2666" s="1">
        <v>0.66223333333333334</v>
      </c>
      <c r="C2666" s="1">
        <v>0.99912777766666672</v>
      </c>
    </row>
    <row r="2667" spans="1:3">
      <c r="A2667">
        <f t="shared" si="41"/>
        <v>2666</v>
      </c>
      <c r="B2667" s="1">
        <v>0.64603888899999995</v>
      </c>
      <c r="C2667" s="1">
        <v>0.99368888899999996</v>
      </c>
    </row>
    <row r="2668" spans="1:3">
      <c r="A2668">
        <f t="shared" si="41"/>
        <v>2667</v>
      </c>
      <c r="B2668" s="1">
        <v>0.64381666666666659</v>
      </c>
      <c r="C2668" s="1">
        <v>0.96514444433333335</v>
      </c>
    </row>
    <row r="2669" spans="1:3">
      <c r="A2669">
        <f t="shared" si="41"/>
        <v>2668</v>
      </c>
      <c r="B2669" s="1">
        <v>0.72676666666666667</v>
      </c>
      <c r="C2669" s="1">
        <v>0.9767499999999999</v>
      </c>
    </row>
    <row r="2670" spans="1:3">
      <c r="A2670">
        <f t="shared" si="41"/>
        <v>2669</v>
      </c>
      <c r="B2670" s="1">
        <v>0.76072222233333331</v>
      </c>
      <c r="C2670" s="1">
        <v>0.98424444433333336</v>
      </c>
    </row>
    <row r="2671" spans="1:3">
      <c r="A2671">
        <f t="shared" si="41"/>
        <v>2670</v>
      </c>
      <c r="B2671" s="1">
        <v>0.73578888900000006</v>
      </c>
      <c r="C2671" s="1">
        <v>1</v>
      </c>
    </row>
    <row r="2672" spans="1:3">
      <c r="A2672">
        <f t="shared" si="41"/>
        <v>2671</v>
      </c>
      <c r="B2672" s="1">
        <v>0.67042777766666672</v>
      </c>
      <c r="C2672" s="1">
        <v>0.98232222233333333</v>
      </c>
    </row>
    <row r="2673" spans="1:3">
      <c r="A2673">
        <f t="shared" si="41"/>
        <v>2672</v>
      </c>
      <c r="B2673" s="1">
        <v>0.58861666666666668</v>
      </c>
      <c r="C2673" s="1">
        <v>0.98452222233333342</v>
      </c>
    </row>
    <row r="2674" spans="1:3">
      <c r="A2674">
        <f t="shared" si="41"/>
        <v>2673</v>
      </c>
      <c r="B2674" s="1">
        <v>0.62203333333333333</v>
      </c>
      <c r="C2674" s="1">
        <v>0.99361111099999999</v>
      </c>
    </row>
    <row r="2675" spans="1:3">
      <c r="A2675">
        <f t="shared" si="41"/>
        <v>2674</v>
      </c>
      <c r="B2675" s="1">
        <v>0.63962777766666667</v>
      </c>
      <c r="C2675" s="1">
        <v>0.98978888899999995</v>
      </c>
    </row>
    <row r="2676" spans="1:3">
      <c r="A2676">
        <f t="shared" si="41"/>
        <v>2675</v>
      </c>
      <c r="B2676" s="1">
        <v>0.54680555566666667</v>
      </c>
      <c r="C2676" s="1">
        <v>0.99608333333333332</v>
      </c>
    </row>
    <row r="2677" spans="1:3">
      <c r="A2677">
        <f t="shared" si="41"/>
        <v>2676</v>
      </c>
      <c r="B2677" s="1">
        <v>0.52439444433333338</v>
      </c>
      <c r="C2677" s="1">
        <v>0.99708888900000003</v>
      </c>
    </row>
    <row r="2678" spans="1:3">
      <c r="A2678">
        <f t="shared" si="41"/>
        <v>2677</v>
      </c>
      <c r="B2678" s="1">
        <v>0.40258888899999995</v>
      </c>
      <c r="C2678" s="1">
        <v>0.98558888900000008</v>
      </c>
    </row>
    <row r="2679" spans="1:3">
      <c r="A2679">
        <f t="shared" si="41"/>
        <v>2678</v>
      </c>
      <c r="B2679" s="1">
        <v>0.35538333333333333</v>
      </c>
      <c r="C2679" s="1">
        <v>0.93194444433333323</v>
      </c>
    </row>
    <row r="2680" spans="1:3">
      <c r="A2680">
        <f t="shared" si="41"/>
        <v>2679</v>
      </c>
      <c r="B2680" s="1">
        <v>0.2940111111</v>
      </c>
      <c r="C2680" s="1">
        <v>0.7844277776666666</v>
      </c>
    </row>
    <row r="2681" spans="1:3">
      <c r="A2681">
        <f t="shared" si="41"/>
        <v>2680</v>
      </c>
      <c r="B2681" s="1">
        <v>0.20771111110000001</v>
      </c>
      <c r="C2681" s="1">
        <v>0.83087222233333335</v>
      </c>
    </row>
    <row r="2682" spans="1:3">
      <c r="A2682">
        <f t="shared" si="41"/>
        <v>2681</v>
      </c>
      <c r="B2682" s="1">
        <v>0.18422222223333332</v>
      </c>
      <c r="C2682" s="1">
        <v>0.94577777766666671</v>
      </c>
    </row>
    <row r="2683" spans="1:3">
      <c r="A2683">
        <f t="shared" si="41"/>
        <v>2682</v>
      </c>
      <c r="B2683" s="1">
        <v>0.10021666666666666</v>
      </c>
      <c r="C2683" s="1">
        <v>0.87605</v>
      </c>
    </row>
    <row r="2684" spans="1:3">
      <c r="A2684">
        <f t="shared" si="41"/>
        <v>2683</v>
      </c>
      <c r="B2684" s="1">
        <v>3.2477777766666667E-2</v>
      </c>
      <c r="C2684" s="1">
        <v>0.98158888899999996</v>
      </c>
    </row>
    <row r="2685" spans="1:3">
      <c r="A2685">
        <f t="shared" si="41"/>
        <v>2684</v>
      </c>
      <c r="B2685" s="1">
        <v>4.1349999999999998E-2</v>
      </c>
      <c r="C2685" s="1">
        <v>0.9808555556666666</v>
      </c>
    </row>
    <row r="2686" spans="1:3">
      <c r="A2686">
        <f t="shared" si="41"/>
        <v>2685</v>
      </c>
      <c r="B2686" s="1">
        <v>5.1588888900000004E-2</v>
      </c>
      <c r="C2686" s="1">
        <v>0.99641666666666662</v>
      </c>
    </row>
    <row r="2687" spans="1:3">
      <c r="A2687">
        <f t="shared" si="41"/>
        <v>2686</v>
      </c>
      <c r="B2687" s="1">
        <v>7.7072222233333335E-2</v>
      </c>
      <c r="C2687" s="1">
        <v>0.99927222233333335</v>
      </c>
    </row>
    <row r="2688" spans="1:3">
      <c r="A2688">
        <f t="shared" si="41"/>
        <v>2687</v>
      </c>
      <c r="B2688" s="1">
        <v>0.12052777776666666</v>
      </c>
      <c r="C2688" s="1">
        <v>0.99990555566666661</v>
      </c>
    </row>
    <row r="2689" spans="1:3">
      <c r="A2689">
        <f t="shared" si="41"/>
        <v>2688</v>
      </c>
      <c r="B2689" s="1">
        <v>0.27008333333333329</v>
      </c>
      <c r="C2689" s="1">
        <v>0.98639444433333334</v>
      </c>
    </row>
    <row r="2690" spans="1:3">
      <c r="A2690">
        <f t="shared" si="41"/>
        <v>2689</v>
      </c>
      <c r="B2690" s="1">
        <v>8.2133333333333336E-2</v>
      </c>
      <c r="C2690" s="1">
        <v>0.98532222233333333</v>
      </c>
    </row>
    <row r="2691" spans="1:3">
      <c r="A2691">
        <f t="shared" si="41"/>
        <v>2690</v>
      </c>
      <c r="B2691" s="1">
        <v>0.13170000000000001</v>
      </c>
      <c r="C2691" s="1">
        <v>0.97733333333333339</v>
      </c>
    </row>
    <row r="2692" spans="1:3">
      <c r="A2692">
        <f t="shared" ref="A2692:A2755" si="42">A2691+1</f>
        <v>2691</v>
      </c>
      <c r="B2692" s="1">
        <v>8.4272222233333333E-2</v>
      </c>
      <c r="C2692" s="1">
        <v>0.99927222233333335</v>
      </c>
    </row>
    <row r="2693" spans="1:3">
      <c r="A2693">
        <f t="shared" si="42"/>
        <v>2692</v>
      </c>
      <c r="B2693" s="1">
        <v>0</v>
      </c>
      <c r="C2693" s="1">
        <v>0.99703888900000004</v>
      </c>
    </row>
    <row r="2694" spans="1:3">
      <c r="A2694">
        <f t="shared" si="42"/>
        <v>2693</v>
      </c>
      <c r="B2694" s="1">
        <v>0</v>
      </c>
      <c r="C2694" s="1">
        <v>0.99264999999999992</v>
      </c>
    </row>
    <row r="2695" spans="1:3">
      <c r="A2695">
        <f t="shared" si="42"/>
        <v>2694</v>
      </c>
      <c r="B2695" s="1">
        <v>0</v>
      </c>
      <c r="C2695" s="1">
        <v>0.9942777776666667</v>
      </c>
    </row>
    <row r="2696" spans="1:3">
      <c r="A2696">
        <f t="shared" si="42"/>
        <v>2695</v>
      </c>
      <c r="B2696" s="1">
        <v>0</v>
      </c>
      <c r="C2696" s="1">
        <v>0.98968333333333336</v>
      </c>
    </row>
    <row r="2697" spans="1:3">
      <c r="A2697">
        <f t="shared" si="42"/>
        <v>2696</v>
      </c>
      <c r="B2697" s="1">
        <v>0</v>
      </c>
      <c r="C2697" s="1">
        <v>0.9407277776666666</v>
      </c>
    </row>
    <row r="2698" spans="1:3">
      <c r="A2698">
        <f t="shared" si="42"/>
        <v>2697</v>
      </c>
      <c r="B2698" s="1">
        <v>2.3277777666666664E-3</v>
      </c>
      <c r="C2698" s="1">
        <v>0.82594444433333325</v>
      </c>
    </row>
    <row r="2699" spans="1:3">
      <c r="A2699">
        <f t="shared" si="42"/>
        <v>2698</v>
      </c>
      <c r="B2699" s="1">
        <v>0</v>
      </c>
      <c r="C2699" s="1">
        <v>0.66592222233333342</v>
      </c>
    </row>
    <row r="2700" spans="1:3">
      <c r="A2700">
        <f t="shared" si="42"/>
        <v>2699</v>
      </c>
      <c r="B2700" s="1">
        <v>9.7222223333333336E-4</v>
      </c>
      <c r="C2700" s="1">
        <v>0.52249444433333336</v>
      </c>
    </row>
    <row r="2701" spans="1:3">
      <c r="A2701">
        <f t="shared" si="42"/>
        <v>2700</v>
      </c>
      <c r="B2701" s="1">
        <v>2.4500000000000001E-2</v>
      </c>
      <c r="C2701" s="1">
        <v>0.42724444433333336</v>
      </c>
    </row>
    <row r="2702" spans="1:3">
      <c r="A2702">
        <f t="shared" si="42"/>
        <v>2701</v>
      </c>
      <c r="B2702" s="1">
        <v>6.6305555566666674E-2</v>
      </c>
      <c r="C2702" s="1">
        <v>0.43904444433333334</v>
      </c>
    </row>
    <row r="2703" spans="1:3">
      <c r="A2703">
        <f t="shared" si="42"/>
        <v>2702</v>
      </c>
      <c r="B2703" s="1">
        <v>2.9544444433333331E-2</v>
      </c>
      <c r="C2703" s="1">
        <v>0.36785000000000001</v>
      </c>
    </row>
    <row r="2704" spans="1:3">
      <c r="A2704">
        <f t="shared" si="42"/>
        <v>2703</v>
      </c>
      <c r="B2704" s="1">
        <v>1.0222222333333335E-3</v>
      </c>
      <c r="C2704" s="1">
        <v>0.29042222223333336</v>
      </c>
    </row>
    <row r="2705" spans="1:3">
      <c r="A2705">
        <f t="shared" si="42"/>
        <v>2704</v>
      </c>
      <c r="B2705" s="1">
        <v>0</v>
      </c>
      <c r="C2705" s="1">
        <v>0.23959444443333336</v>
      </c>
    </row>
    <row r="2706" spans="1:3">
      <c r="A2706">
        <f t="shared" si="42"/>
        <v>2705</v>
      </c>
      <c r="B2706" s="1">
        <v>9.1666666666666665E-4</v>
      </c>
      <c r="C2706" s="1">
        <v>0.25692777776666664</v>
      </c>
    </row>
    <row r="2707" spans="1:3">
      <c r="A2707">
        <f t="shared" si="42"/>
        <v>2706</v>
      </c>
      <c r="B2707" s="1">
        <v>4.1777777666666665E-3</v>
      </c>
      <c r="C2707" s="1">
        <v>0.28678888890000004</v>
      </c>
    </row>
    <row r="2708" spans="1:3">
      <c r="A2708">
        <f t="shared" si="42"/>
        <v>2707</v>
      </c>
      <c r="B2708" s="1">
        <v>2.2100000000000002E-2</v>
      </c>
      <c r="C2708" s="1">
        <v>0.22966666666666666</v>
      </c>
    </row>
    <row r="2709" spans="1:3">
      <c r="A2709">
        <f t="shared" si="42"/>
        <v>2708</v>
      </c>
      <c r="B2709" s="1">
        <v>2.6916666666666665E-2</v>
      </c>
      <c r="C2709" s="1">
        <v>0.21614999999999998</v>
      </c>
    </row>
    <row r="2710" spans="1:3">
      <c r="A2710">
        <f t="shared" si="42"/>
        <v>2709</v>
      </c>
      <c r="B2710" s="1">
        <v>5.3422222233333337E-2</v>
      </c>
      <c r="C2710" s="1">
        <v>0.24082777776666667</v>
      </c>
    </row>
    <row r="2711" spans="1:3">
      <c r="A2711">
        <f t="shared" si="42"/>
        <v>2710</v>
      </c>
      <c r="B2711" s="1">
        <v>8.5544444433333339E-2</v>
      </c>
      <c r="C2711" s="1">
        <v>0.26387222223333334</v>
      </c>
    </row>
    <row r="2712" spans="1:3">
      <c r="A2712">
        <f t="shared" si="42"/>
        <v>2711</v>
      </c>
      <c r="B2712" s="1">
        <v>0.16407777776666668</v>
      </c>
      <c r="C2712" s="1">
        <v>0.18208333333333335</v>
      </c>
    </row>
    <row r="2713" spans="1:3">
      <c r="A2713">
        <f t="shared" si="42"/>
        <v>2712</v>
      </c>
      <c r="B2713" s="1">
        <v>0.16940555556666667</v>
      </c>
      <c r="C2713" s="1">
        <v>0.20191111109999998</v>
      </c>
    </row>
    <row r="2714" spans="1:3">
      <c r="A2714">
        <f t="shared" si="42"/>
        <v>2713</v>
      </c>
      <c r="B2714" s="1">
        <v>0.10450555556666667</v>
      </c>
      <c r="C2714" s="1">
        <v>0.18175555556666667</v>
      </c>
    </row>
    <row r="2715" spans="1:3">
      <c r="A2715">
        <f t="shared" si="42"/>
        <v>2714</v>
      </c>
      <c r="B2715" s="1">
        <v>5.6883333333333327E-2</v>
      </c>
      <c r="C2715" s="1">
        <v>0.15700555556666668</v>
      </c>
    </row>
    <row r="2716" spans="1:3">
      <c r="A2716">
        <f t="shared" si="42"/>
        <v>2715</v>
      </c>
      <c r="B2716" s="1">
        <v>8.0666666666666664E-3</v>
      </c>
      <c r="C2716" s="1">
        <v>9.1472222233333331E-2</v>
      </c>
    </row>
    <row r="2717" spans="1:3">
      <c r="A2717">
        <f t="shared" si="42"/>
        <v>2716</v>
      </c>
      <c r="B2717" s="1">
        <v>1.0516666666666667E-2</v>
      </c>
      <c r="C2717" s="1">
        <v>6.5866666666666671E-2</v>
      </c>
    </row>
    <row r="2718" spans="1:3">
      <c r="A2718">
        <f t="shared" si="42"/>
        <v>2717</v>
      </c>
      <c r="B2718" s="1">
        <v>0</v>
      </c>
      <c r="C2718" s="1">
        <v>3.7233333333333334E-2</v>
      </c>
    </row>
    <row r="2719" spans="1:3">
      <c r="A2719">
        <f t="shared" si="42"/>
        <v>2718</v>
      </c>
      <c r="B2719" s="1">
        <v>0</v>
      </c>
      <c r="C2719" s="1">
        <v>3.4477777766666669E-2</v>
      </c>
    </row>
    <row r="2720" spans="1:3">
      <c r="A2720">
        <f t="shared" si="42"/>
        <v>2719</v>
      </c>
      <c r="B2720" s="1">
        <v>0</v>
      </c>
      <c r="C2720" s="1">
        <v>2.44388889E-2</v>
      </c>
    </row>
    <row r="2721" spans="1:3">
      <c r="A2721">
        <f t="shared" si="42"/>
        <v>2720</v>
      </c>
      <c r="B2721" s="1">
        <v>0</v>
      </c>
      <c r="C2721" s="1">
        <v>3.2277777666666666E-3</v>
      </c>
    </row>
    <row r="2722" spans="1:3">
      <c r="A2722">
        <f t="shared" si="42"/>
        <v>2721</v>
      </c>
      <c r="B2722" s="1">
        <v>3.4333333333333329E-3</v>
      </c>
      <c r="C2722" s="1">
        <v>2.6888888999999998E-3</v>
      </c>
    </row>
    <row r="2723" spans="1:3">
      <c r="A2723">
        <f t="shared" si="42"/>
        <v>2722</v>
      </c>
      <c r="B2723" s="1">
        <v>7.9222222333333332E-3</v>
      </c>
      <c r="C2723" s="1">
        <v>0</v>
      </c>
    </row>
    <row r="2724" spans="1:3">
      <c r="A2724">
        <f t="shared" si="42"/>
        <v>2723</v>
      </c>
      <c r="B2724" s="1">
        <v>1.1438888899999999E-2</v>
      </c>
      <c r="C2724" s="1">
        <v>0</v>
      </c>
    </row>
    <row r="2725" spans="1:3">
      <c r="A2725">
        <f t="shared" si="42"/>
        <v>2724</v>
      </c>
      <c r="B2725" s="1">
        <v>0</v>
      </c>
      <c r="C2725" s="1">
        <v>0</v>
      </c>
    </row>
    <row r="2726" spans="1:3">
      <c r="A2726">
        <f t="shared" si="42"/>
        <v>2725</v>
      </c>
      <c r="B2726" s="1">
        <v>0</v>
      </c>
      <c r="C2726" s="1">
        <v>0</v>
      </c>
    </row>
    <row r="2727" spans="1:3">
      <c r="A2727">
        <f t="shared" si="42"/>
        <v>2726</v>
      </c>
      <c r="B2727" s="1">
        <v>0</v>
      </c>
      <c r="C2727" s="1">
        <v>0</v>
      </c>
    </row>
    <row r="2728" spans="1:3">
      <c r="A2728">
        <f t="shared" si="42"/>
        <v>2727</v>
      </c>
      <c r="B2728" s="1">
        <v>0</v>
      </c>
      <c r="C2728" s="1">
        <v>1.8611111E-3</v>
      </c>
    </row>
    <row r="2729" spans="1:3">
      <c r="A2729">
        <f t="shared" si="42"/>
        <v>2728</v>
      </c>
      <c r="B2729" s="1">
        <v>0</v>
      </c>
      <c r="C2729" s="1">
        <v>6.9833333333333327E-3</v>
      </c>
    </row>
    <row r="2730" spans="1:3">
      <c r="A2730">
        <f t="shared" si="42"/>
        <v>2729</v>
      </c>
      <c r="B2730" s="1">
        <v>0</v>
      </c>
      <c r="C2730" s="1">
        <v>0</v>
      </c>
    </row>
    <row r="2731" spans="1:3">
      <c r="A2731">
        <f t="shared" si="42"/>
        <v>2730</v>
      </c>
      <c r="B2731" s="1">
        <v>0</v>
      </c>
      <c r="C2731" s="1">
        <v>6.8666666666666659E-3</v>
      </c>
    </row>
    <row r="2732" spans="1:3">
      <c r="A2732">
        <f t="shared" si="42"/>
        <v>2731</v>
      </c>
      <c r="B2732" s="1">
        <v>0</v>
      </c>
      <c r="C2732" s="1">
        <v>0</v>
      </c>
    </row>
    <row r="2733" spans="1:3">
      <c r="A2733">
        <f t="shared" si="42"/>
        <v>2732</v>
      </c>
      <c r="B2733" s="1">
        <v>0</v>
      </c>
      <c r="C2733" s="1">
        <v>0</v>
      </c>
    </row>
    <row r="2734" spans="1:3">
      <c r="A2734">
        <f t="shared" si="42"/>
        <v>2733</v>
      </c>
      <c r="B2734" s="1">
        <v>0</v>
      </c>
      <c r="C2734" s="1">
        <v>8.3444444333333322E-3</v>
      </c>
    </row>
    <row r="2735" spans="1:3">
      <c r="A2735">
        <f t="shared" si="42"/>
        <v>2734</v>
      </c>
      <c r="B2735" s="1">
        <v>0</v>
      </c>
      <c r="C2735" s="1">
        <v>3.3305555566666666E-2</v>
      </c>
    </row>
    <row r="2736" spans="1:3">
      <c r="A2736">
        <f t="shared" si="42"/>
        <v>2735</v>
      </c>
      <c r="B2736" s="1">
        <v>0</v>
      </c>
      <c r="C2736" s="1">
        <v>7.629444443333333E-2</v>
      </c>
    </row>
    <row r="2737" spans="1:3">
      <c r="A2737">
        <f t="shared" si="42"/>
        <v>2736</v>
      </c>
      <c r="B2737" s="1">
        <v>0</v>
      </c>
      <c r="C2737" s="1">
        <v>0.14983888890000002</v>
      </c>
    </row>
    <row r="2738" spans="1:3">
      <c r="A2738">
        <f t="shared" si="42"/>
        <v>2737</v>
      </c>
      <c r="B2738" s="1">
        <v>0</v>
      </c>
      <c r="C2738" s="1">
        <v>0.22282222223333334</v>
      </c>
    </row>
    <row r="2739" spans="1:3">
      <c r="A2739">
        <f t="shared" si="42"/>
        <v>2738</v>
      </c>
      <c r="B2739" s="1">
        <v>3.65E-3</v>
      </c>
      <c r="C2739" s="1">
        <v>0.34341666666666665</v>
      </c>
    </row>
    <row r="2740" spans="1:3">
      <c r="A2740">
        <f t="shared" si="42"/>
        <v>2739</v>
      </c>
      <c r="B2740" s="1">
        <v>1.0638888900000001E-2</v>
      </c>
      <c r="C2740" s="1">
        <v>0.35741666666666666</v>
      </c>
    </row>
    <row r="2741" spans="1:3">
      <c r="A2741">
        <f t="shared" si="42"/>
        <v>2740</v>
      </c>
      <c r="B2741" s="1">
        <v>3.4644444433333338E-2</v>
      </c>
      <c r="C2741" s="1">
        <v>0.27260000000000001</v>
      </c>
    </row>
    <row r="2742" spans="1:3">
      <c r="A2742">
        <f t="shared" si="42"/>
        <v>2741</v>
      </c>
      <c r="B2742" s="1">
        <v>6.0527777766666666E-2</v>
      </c>
      <c r="C2742" s="1">
        <v>0.30972222223333329</v>
      </c>
    </row>
    <row r="2743" spans="1:3">
      <c r="A2743">
        <f t="shared" si="42"/>
        <v>2742</v>
      </c>
      <c r="B2743" s="1">
        <v>5.0183333333333337E-2</v>
      </c>
      <c r="C2743" s="1">
        <v>0.35605555566666669</v>
      </c>
    </row>
    <row r="2744" spans="1:3">
      <c r="A2744">
        <f t="shared" si="42"/>
        <v>2743</v>
      </c>
      <c r="B2744" s="1">
        <v>2.57111111E-2</v>
      </c>
      <c r="C2744" s="1">
        <v>0.30930000000000002</v>
      </c>
    </row>
    <row r="2745" spans="1:3">
      <c r="A2745">
        <f t="shared" si="42"/>
        <v>2744</v>
      </c>
      <c r="B2745" s="1">
        <v>1.3955555566666666E-2</v>
      </c>
      <c r="C2745" s="1">
        <v>0.33244444443333332</v>
      </c>
    </row>
    <row r="2746" spans="1:3">
      <c r="A2746">
        <f t="shared" si="42"/>
        <v>2745</v>
      </c>
      <c r="B2746" s="1">
        <v>9.4944444333333339E-3</v>
      </c>
      <c r="C2746" s="1">
        <v>0.42417222233333335</v>
      </c>
    </row>
    <row r="2747" spans="1:3">
      <c r="A2747">
        <f t="shared" si="42"/>
        <v>2746</v>
      </c>
      <c r="B2747" s="1">
        <v>1.095E-2</v>
      </c>
      <c r="C2747" s="1">
        <v>0.54182222233333333</v>
      </c>
    </row>
    <row r="2748" spans="1:3">
      <c r="A2748">
        <f t="shared" si="42"/>
        <v>2747</v>
      </c>
      <c r="B2748" s="1">
        <v>0</v>
      </c>
      <c r="C2748" s="1">
        <v>0.51493888900000007</v>
      </c>
    </row>
    <row r="2749" spans="1:3">
      <c r="A2749">
        <f t="shared" si="42"/>
        <v>2748</v>
      </c>
      <c r="B2749" s="1">
        <v>0</v>
      </c>
      <c r="C2749" s="1">
        <v>0.52503888899999995</v>
      </c>
    </row>
    <row r="2750" spans="1:3">
      <c r="A2750">
        <f t="shared" si="42"/>
        <v>2749</v>
      </c>
      <c r="B2750" s="1">
        <v>0</v>
      </c>
      <c r="C2750" s="1">
        <v>0.57567222233333326</v>
      </c>
    </row>
    <row r="2751" spans="1:3">
      <c r="A2751">
        <f t="shared" si="42"/>
        <v>2750</v>
      </c>
      <c r="B2751" s="1">
        <v>0</v>
      </c>
      <c r="C2751" s="1">
        <v>0.73719444433333337</v>
      </c>
    </row>
    <row r="2752" spans="1:3">
      <c r="A2752">
        <f t="shared" si="42"/>
        <v>2751</v>
      </c>
      <c r="B2752" s="1">
        <v>0</v>
      </c>
      <c r="C2752" s="1">
        <v>0.74582222233333328</v>
      </c>
    </row>
    <row r="2753" spans="1:3">
      <c r="A2753">
        <f t="shared" si="42"/>
        <v>2752</v>
      </c>
      <c r="B2753" s="1">
        <v>0</v>
      </c>
      <c r="C2753" s="1">
        <v>0.74670000000000003</v>
      </c>
    </row>
    <row r="2754" spans="1:3">
      <c r="A2754">
        <f t="shared" si="42"/>
        <v>2753</v>
      </c>
      <c r="B2754" s="1">
        <v>0</v>
      </c>
      <c r="C2754" s="1">
        <v>0.84666666666666657</v>
      </c>
    </row>
    <row r="2755" spans="1:3">
      <c r="A2755">
        <f t="shared" si="42"/>
        <v>2754</v>
      </c>
      <c r="B2755" s="1">
        <v>0</v>
      </c>
      <c r="C2755" s="1">
        <v>0.97303888900000002</v>
      </c>
    </row>
    <row r="2756" spans="1:3">
      <c r="A2756">
        <f t="shared" ref="A2756:A2819" si="43">A2755+1</f>
        <v>2755</v>
      </c>
      <c r="B2756" s="1">
        <v>0</v>
      </c>
      <c r="C2756" s="1">
        <v>0.9257333333333333</v>
      </c>
    </row>
    <row r="2757" spans="1:3">
      <c r="A2757">
        <f t="shared" si="43"/>
        <v>2756</v>
      </c>
      <c r="B2757" s="1">
        <v>2.0722222333333334E-3</v>
      </c>
      <c r="C2757" s="1">
        <v>0.96238888899999997</v>
      </c>
    </row>
    <row r="2758" spans="1:3">
      <c r="A2758">
        <f t="shared" si="43"/>
        <v>2757</v>
      </c>
      <c r="B2758" s="1">
        <v>5.3166666666666666E-3</v>
      </c>
      <c r="C2758" s="1">
        <v>0.97783333333333333</v>
      </c>
    </row>
    <row r="2759" spans="1:3">
      <c r="A2759">
        <f t="shared" si="43"/>
        <v>2758</v>
      </c>
      <c r="B2759" s="1">
        <v>0</v>
      </c>
      <c r="C2759" s="1">
        <v>0.99191666666666667</v>
      </c>
    </row>
    <row r="2760" spans="1:3">
      <c r="A2760">
        <f t="shared" si="43"/>
        <v>2759</v>
      </c>
      <c r="B2760" s="1">
        <v>1.688333333333333E-2</v>
      </c>
      <c r="C2760" s="1">
        <v>0.81108888899999998</v>
      </c>
    </row>
    <row r="2761" spans="1:3">
      <c r="A2761">
        <f t="shared" si="43"/>
        <v>2760</v>
      </c>
      <c r="B2761" s="1">
        <v>6.3783333333333331E-2</v>
      </c>
      <c r="C2761" s="1">
        <v>0.35603888899999997</v>
      </c>
    </row>
    <row r="2762" spans="1:3">
      <c r="A2762">
        <f t="shared" si="43"/>
        <v>2761</v>
      </c>
      <c r="B2762" s="1">
        <v>0.19717777776666667</v>
      </c>
      <c r="C2762" s="1">
        <v>0.75167222233333331</v>
      </c>
    </row>
    <row r="2763" spans="1:3">
      <c r="A2763">
        <f t="shared" si="43"/>
        <v>2762</v>
      </c>
      <c r="B2763" s="1">
        <v>0.39432222233333331</v>
      </c>
      <c r="C2763" s="1">
        <v>0.95031111099999999</v>
      </c>
    </row>
    <row r="2764" spans="1:3">
      <c r="A2764">
        <f t="shared" si="43"/>
        <v>2763</v>
      </c>
      <c r="B2764" s="1">
        <v>0.40567222233333333</v>
      </c>
      <c r="C2764" s="1">
        <v>0.83684444433333338</v>
      </c>
    </row>
    <row r="2765" spans="1:3">
      <c r="A2765">
        <f t="shared" si="43"/>
        <v>2764</v>
      </c>
      <c r="B2765" s="1">
        <v>0.36580000000000001</v>
      </c>
      <c r="C2765" s="1">
        <v>0.91779444433333335</v>
      </c>
    </row>
    <row r="2766" spans="1:3">
      <c r="A2766">
        <f t="shared" si="43"/>
        <v>2765</v>
      </c>
      <c r="B2766" s="1">
        <v>0.36023888900000001</v>
      </c>
      <c r="C2766" s="1">
        <v>0.96970000000000001</v>
      </c>
    </row>
    <row r="2767" spans="1:3">
      <c r="A2767">
        <f t="shared" si="43"/>
        <v>2766</v>
      </c>
      <c r="B2767" s="1">
        <v>0.46351666666666669</v>
      </c>
      <c r="C2767" s="1">
        <v>0.97059999999999991</v>
      </c>
    </row>
    <row r="2768" spans="1:3">
      <c r="A2768">
        <f t="shared" si="43"/>
        <v>2767</v>
      </c>
      <c r="B2768" s="1">
        <v>0.47468333333333335</v>
      </c>
      <c r="C2768" s="1">
        <v>0.89279444433333333</v>
      </c>
    </row>
    <row r="2769" spans="1:3">
      <c r="A2769">
        <f t="shared" si="43"/>
        <v>2768</v>
      </c>
      <c r="B2769" s="1">
        <v>0.33631666666666665</v>
      </c>
      <c r="C2769" s="1">
        <v>0.88596666666666668</v>
      </c>
    </row>
    <row r="2770" spans="1:3">
      <c r="A2770">
        <f t="shared" si="43"/>
        <v>2769</v>
      </c>
      <c r="B2770" s="1">
        <v>0.39238333333333331</v>
      </c>
      <c r="C2770" s="1">
        <v>0.86025000000000007</v>
      </c>
    </row>
    <row r="2771" spans="1:3">
      <c r="A2771">
        <f t="shared" si="43"/>
        <v>2770</v>
      </c>
      <c r="B2771" s="1">
        <v>0.38487777766666664</v>
      </c>
      <c r="C2771" s="1">
        <v>0.82746666666666668</v>
      </c>
    </row>
    <row r="2772" spans="1:3">
      <c r="A2772">
        <f t="shared" si="43"/>
        <v>2771</v>
      </c>
      <c r="B2772" s="1">
        <v>0.34313333333333335</v>
      </c>
      <c r="C2772" s="1">
        <v>0.74769444433333332</v>
      </c>
    </row>
    <row r="2773" spans="1:3">
      <c r="A2773">
        <f t="shared" si="43"/>
        <v>2772</v>
      </c>
      <c r="B2773" s="1">
        <v>0.4109666666666667</v>
      </c>
      <c r="C2773" s="1">
        <v>0.76444999999999996</v>
      </c>
    </row>
    <row r="2774" spans="1:3">
      <c r="A2774">
        <f t="shared" si="43"/>
        <v>2773</v>
      </c>
      <c r="B2774" s="1">
        <v>0.37937777766666669</v>
      </c>
      <c r="C2774" s="1">
        <v>0.77761666666666662</v>
      </c>
    </row>
    <row r="2775" spans="1:3">
      <c r="A2775">
        <f t="shared" si="43"/>
        <v>2774</v>
      </c>
      <c r="B2775" s="1">
        <v>0.39282777766666666</v>
      </c>
      <c r="C2775" s="1">
        <v>0.77173333333333338</v>
      </c>
    </row>
    <row r="2776" spans="1:3">
      <c r="A2776">
        <f t="shared" si="43"/>
        <v>2775</v>
      </c>
      <c r="B2776" s="1">
        <v>0.34337777766666666</v>
      </c>
      <c r="C2776" s="1">
        <v>0.74556666666666671</v>
      </c>
    </row>
    <row r="2777" spans="1:3">
      <c r="A2777">
        <f t="shared" si="43"/>
        <v>2776</v>
      </c>
      <c r="B2777" s="1">
        <v>0.29410000000000003</v>
      </c>
      <c r="C2777" s="1">
        <v>0.78453888900000002</v>
      </c>
    </row>
    <row r="2778" spans="1:3">
      <c r="A2778">
        <f t="shared" si="43"/>
        <v>2777</v>
      </c>
      <c r="B2778" s="1">
        <v>0.21250555556666667</v>
      </c>
      <c r="C2778" s="1">
        <v>0.74457777766666666</v>
      </c>
    </row>
    <row r="2779" spans="1:3">
      <c r="A2779">
        <f t="shared" si="43"/>
        <v>2778</v>
      </c>
      <c r="B2779" s="1">
        <v>0.22552777776666666</v>
      </c>
      <c r="C2779" s="1">
        <v>0.81343333333333334</v>
      </c>
    </row>
    <row r="2780" spans="1:3">
      <c r="A2780">
        <f t="shared" si="43"/>
        <v>2779</v>
      </c>
      <c r="B2780" s="1">
        <v>0.29724444443333337</v>
      </c>
      <c r="C2780" s="1">
        <v>0.88299444433333329</v>
      </c>
    </row>
    <row r="2781" spans="1:3">
      <c r="A2781">
        <f t="shared" si="43"/>
        <v>2780</v>
      </c>
      <c r="B2781" s="1">
        <v>0.26925555556666669</v>
      </c>
      <c r="C2781" s="1">
        <v>0.86042777766666667</v>
      </c>
    </row>
    <row r="2782" spans="1:3">
      <c r="A2782">
        <f t="shared" si="43"/>
        <v>2781</v>
      </c>
      <c r="B2782" s="1">
        <v>0.44135555566666668</v>
      </c>
      <c r="C2782" s="1">
        <v>0.87078888899999995</v>
      </c>
    </row>
    <row r="2783" spans="1:3">
      <c r="A2783">
        <f t="shared" si="43"/>
        <v>2782</v>
      </c>
      <c r="B2783" s="1">
        <v>0.63814444433333328</v>
      </c>
      <c r="C2783" s="1">
        <v>0.85159999999999991</v>
      </c>
    </row>
    <row r="2784" spans="1:3">
      <c r="A2784">
        <f t="shared" si="43"/>
        <v>2783</v>
      </c>
      <c r="B2784" s="1">
        <v>0.67718333333333336</v>
      </c>
      <c r="C2784" s="1">
        <v>0.86367222233333329</v>
      </c>
    </row>
    <row r="2785" spans="1:3">
      <c r="A2785">
        <f t="shared" si="43"/>
        <v>2784</v>
      </c>
      <c r="B2785" s="1">
        <v>0.81149444433333329</v>
      </c>
      <c r="C2785" s="1">
        <v>0.85883888899999994</v>
      </c>
    </row>
    <row r="2786" spans="1:3">
      <c r="A2786">
        <f t="shared" si="43"/>
        <v>2785</v>
      </c>
      <c r="B2786" s="1">
        <v>0.83567777766666673</v>
      </c>
      <c r="C2786" s="1">
        <v>0.81785555566666668</v>
      </c>
    </row>
    <row r="2787" spans="1:3">
      <c r="A2787">
        <f t="shared" si="43"/>
        <v>2786</v>
      </c>
      <c r="B2787" s="1">
        <v>0.89553888899999989</v>
      </c>
      <c r="C2787" s="1">
        <v>0.81850000000000001</v>
      </c>
    </row>
    <row r="2788" spans="1:3">
      <c r="A2788">
        <f t="shared" si="43"/>
        <v>2787</v>
      </c>
      <c r="B2788" s="1">
        <v>0.90125555566666671</v>
      </c>
      <c r="C2788" s="1">
        <v>0.82451666666666656</v>
      </c>
    </row>
    <row r="2789" spans="1:3">
      <c r="A2789">
        <f t="shared" si="43"/>
        <v>2788</v>
      </c>
      <c r="B2789" s="1">
        <v>0.95066666666666666</v>
      </c>
      <c r="C2789" s="1">
        <v>0.77317777766666673</v>
      </c>
    </row>
    <row r="2790" spans="1:3">
      <c r="A2790">
        <f t="shared" si="43"/>
        <v>2789</v>
      </c>
      <c r="B2790" s="1">
        <v>0.96902777766666659</v>
      </c>
      <c r="C2790" s="1">
        <v>0.76936666666666664</v>
      </c>
    </row>
    <row r="2791" spans="1:3">
      <c r="A2791">
        <f t="shared" si="43"/>
        <v>2790</v>
      </c>
      <c r="B2791" s="1">
        <v>0.87487777766666663</v>
      </c>
      <c r="C2791" s="1">
        <v>0.76990555566666663</v>
      </c>
    </row>
    <row r="2792" spans="1:3">
      <c r="A2792">
        <f t="shared" si="43"/>
        <v>2791</v>
      </c>
      <c r="B2792" s="1">
        <v>0.85304444433333337</v>
      </c>
      <c r="C2792" s="1">
        <v>0.71000555566666668</v>
      </c>
    </row>
    <row r="2793" spans="1:3">
      <c r="A2793">
        <f t="shared" si="43"/>
        <v>2792</v>
      </c>
      <c r="B2793" s="1">
        <v>0.87388333333333335</v>
      </c>
      <c r="C2793" s="1">
        <v>0.6887777776666667</v>
      </c>
    </row>
    <row r="2794" spans="1:3">
      <c r="A2794">
        <f t="shared" si="43"/>
        <v>2793</v>
      </c>
      <c r="B2794" s="1">
        <v>0.84561666666666668</v>
      </c>
      <c r="C2794" s="1">
        <v>0.6333333333333333</v>
      </c>
    </row>
    <row r="2795" spans="1:3">
      <c r="A2795">
        <f t="shared" si="43"/>
        <v>2794</v>
      </c>
      <c r="B2795" s="1">
        <v>0.64640555566666669</v>
      </c>
      <c r="C2795" s="1">
        <v>0.69679444433333337</v>
      </c>
    </row>
    <row r="2796" spans="1:3">
      <c r="A2796">
        <f t="shared" si="43"/>
        <v>2795</v>
      </c>
      <c r="B2796" s="1">
        <v>0.28605555556666667</v>
      </c>
      <c r="C2796" s="1">
        <v>0.73509444433333326</v>
      </c>
    </row>
    <row r="2797" spans="1:3">
      <c r="A2797">
        <f t="shared" si="43"/>
        <v>2796</v>
      </c>
      <c r="B2797" s="1">
        <v>0.11072222223333333</v>
      </c>
      <c r="C2797" s="1">
        <v>0.71654444433333331</v>
      </c>
    </row>
    <row r="2798" spans="1:3">
      <c r="A2798">
        <f t="shared" si="43"/>
        <v>2797</v>
      </c>
      <c r="B2798" s="1">
        <v>0.10093333333333333</v>
      </c>
      <c r="C2798" s="1">
        <v>0.7511500000000001</v>
      </c>
    </row>
    <row r="2799" spans="1:3">
      <c r="A2799">
        <f t="shared" si="43"/>
        <v>2798</v>
      </c>
      <c r="B2799" s="1">
        <v>9.4366666666666668E-2</v>
      </c>
      <c r="C2799" s="1">
        <v>0.76305555566666661</v>
      </c>
    </row>
    <row r="2800" spans="1:3">
      <c r="A2800">
        <f t="shared" si="43"/>
        <v>2799</v>
      </c>
      <c r="B2800" s="1">
        <v>7.7700000000000005E-2</v>
      </c>
      <c r="C2800" s="1">
        <v>0.73757777766666666</v>
      </c>
    </row>
    <row r="2801" spans="1:3">
      <c r="A2801">
        <f t="shared" si="43"/>
        <v>2800</v>
      </c>
      <c r="B2801" s="1">
        <v>2.6883333333333332E-2</v>
      </c>
      <c r="C2801" s="1">
        <v>0.75843333333333329</v>
      </c>
    </row>
    <row r="2802" spans="1:3">
      <c r="A2802">
        <f t="shared" si="43"/>
        <v>2801</v>
      </c>
      <c r="B2802" s="1">
        <v>9.2333333333333347E-3</v>
      </c>
      <c r="C2802" s="1">
        <v>0.86888333333333334</v>
      </c>
    </row>
    <row r="2803" spans="1:3">
      <c r="A2803">
        <f t="shared" si="43"/>
        <v>2802</v>
      </c>
      <c r="B2803" s="1">
        <v>0</v>
      </c>
      <c r="C2803" s="1">
        <v>0.881611111</v>
      </c>
    </row>
    <row r="2804" spans="1:3">
      <c r="A2804">
        <f t="shared" si="43"/>
        <v>2803</v>
      </c>
      <c r="B2804" s="1">
        <v>0</v>
      </c>
      <c r="C2804" s="1">
        <v>0.89095555566666662</v>
      </c>
    </row>
    <row r="2805" spans="1:3">
      <c r="A2805">
        <f t="shared" si="43"/>
        <v>2804</v>
      </c>
      <c r="B2805" s="1">
        <v>0</v>
      </c>
      <c r="C2805" s="1">
        <v>0.96654444433333331</v>
      </c>
    </row>
    <row r="2806" spans="1:3">
      <c r="A2806">
        <f t="shared" si="43"/>
        <v>2805</v>
      </c>
      <c r="B2806" s="1">
        <v>2.8444444333333334E-3</v>
      </c>
      <c r="C2806" s="1">
        <v>0.98087777766666662</v>
      </c>
    </row>
    <row r="2807" spans="1:3">
      <c r="A2807">
        <f t="shared" si="43"/>
        <v>2806</v>
      </c>
      <c r="B2807" s="1">
        <v>1.1705555566666666E-2</v>
      </c>
      <c r="C2807" s="1">
        <v>0.95921666666666661</v>
      </c>
    </row>
    <row r="2808" spans="1:3">
      <c r="A2808">
        <f t="shared" si="43"/>
        <v>2807</v>
      </c>
      <c r="B2808" s="1">
        <v>7.2777777666666659E-3</v>
      </c>
      <c r="C2808" s="1">
        <v>0.98121111100000002</v>
      </c>
    </row>
    <row r="2809" spans="1:3">
      <c r="A2809">
        <f t="shared" si="43"/>
        <v>2808</v>
      </c>
      <c r="B2809" s="1">
        <v>0</v>
      </c>
      <c r="C2809" s="1">
        <v>0.97983333333333333</v>
      </c>
    </row>
    <row r="2810" spans="1:3">
      <c r="A2810">
        <f t="shared" si="43"/>
        <v>2809</v>
      </c>
      <c r="B2810" s="1">
        <v>2.7005555566666666E-2</v>
      </c>
      <c r="C2810" s="1">
        <v>0.98594444433333328</v>
      </c>
    </row>
    <row r="2811" spans="1:3">
      <c r="A2811">
        <f t="shared" si="43"/>
        <v>2810</v>
      </c>
      <c r="B2811" s="1">
        <v>9.69888889E-2</v>
      </c>
      <c r="C2811" s="1">
        <v>0.99183888900000006</v>
      </c>
    </row>
    <row r="2812" spans="1:3">
      <c r="A2812">
        <f t="shared" si="43"/>
        <v>2811</v>
      </c>
      <c r="B2812" s="1">
        <v>0.17887777776666666</v>
      </c>
      <c r="C2812" s="1">
        <v>0.99692222233333339</v>
      </c>
    </row>
    <row r="2813" spans="1:3">
      <c r="A2813">
        <f t="shared" si="43"/>
        <v>2812</v>
      </c>
      <c r="B2813" s="1">
        <v>0.23618333333333333</v>
      </c>
      <c r="C2813" s="1">
        <v>0.97540000000000004</v>
      </c>
    </row>
    <row r="2814" spans="1:3">
      <c r="A2814">
        <f t="shared" si="43"/>
        <v>2813</v>
      </c>
      <c r="B2814" s="1">
        <v>0.11089444443333334</v>
      </c>
      <c r="C2814" s="1">
        <v>0.97282777766666662</v>
      </c>
    </row>
    <row r="2815" spans="1:3">
      <c r="A2815">
        <f t="shared" si="43"/>
        <v>2814</v>
      </c>
      <c r="B2815" s="1">
        <v>3.6305555566666668E-2</v>
      </c>
      <c r="C2815" s="1">
        <v>0.94364999999999999</v>
      </c>
    </row>
    <row r="2816" spans="1:3">
      <c r="A2816">
        <f t="shared" si="43"/>
        <v>2815</v>
      </c>
      <c r="B2816" s="1">
        <v>5.5444444333333336E-3</v>
      </c>
      <c r="C2816" s="1">
        <v>0.97240555566666664</v>
      </c>
    </row>
    <row r="2817" spans="1:3">
      <c r="A2817">
        <f t="shared" si="43"/>
        <v>2816</v>
      </c>
      <c r="B2817" s="1">
        <v>0</v>
      </c>
      <c r="C2817" s="1">
        <v>0.96409999999999996</v>
      </c>
    </row>
    <row r="2818" spans="1:3">
      <c r="A2818">
        <f t="shared" si="43"/>
        <v>2817</v>
      </c>
      <c r="B2818" s="1">
        <v>0</v>
      </c>
      <c r="C2818" s="1">
        <v>0.95356111100000007</v>
      </c>
    </row>
    <row r="2819" spans="1:3">
      <c r="A2819">
        <f t="shared" si="43"/>
        <v>2818</v>
      </c>
      <c r="B2819" s="1">
        <v>0</v>
      </c>
      <c r="C2819" s="1">
        <v>0.91083333333333327</v>
      </c>
    </row>
    <row r="2820" spans="1:3">
      <c r="A2820">
        <f t="shared" ref="A2820:A2883" si="44">A2819+1</f>
        <v>2819</v>
      </c>
      <c r="B2820" s="1">
        <v>0</v>
      </c>
      <c r="C2820" s="1">
        <v>0.89803888900000006</v>
      </c>
    </row>
    <row r="2821" spans="1:3">
      <c r="A2821">
        <f t="shared" si="44"/>
        <v>2820</v>
      </c>
      <c r="B2821" s="1">
        <v>0</v>
      </c>
      <c r="C2821" s="1">
        <v>0.91808888899999996</v>
      </c>
    </row>
    <row r="2822" spans="1:3">
      <c r="A2822">
        <f t="shared" si="44"/>
        <v>2821</v>
      </c>
      <c r="B2822" s="1">
        <v>0</v>
      </c>
      <c r="C2822" s="1">
        <v>0.95332777766666665</v>
      </c>
    </row>
    <row r="2823" spans="1:3">
      <c r="A2823">
        <f t="shared" si="44"/>
        <v>2822</v>
      </c>
      <c r="B2823" s="1">
        <v>0</v>
      </c>
      <c r="C2823" s="1">
        <v>0.89084444433333343</v>
      </c>
    </row>
    <row r="2824" spans="1:3">
      <c r="A2824">
        <f t="shared" si="44"/>
        <v>2823</v>
      </c>
      <c r="B2824" s="1">
        <v>0</v>
      </c>
      <c r="C2824" s="1">
        <v>0.87480555566666662</v>
      </c>
    </row>
    <row r="2825" spans="1:3">
      <c r="A2825">
        <f t="shared" si="44"/>
        <v>2824</v>
      </c>
      <c r="B2825" s="1">
        <v>0</v>
      </c>
      <c r="C2825" s="1">
        <v>0.84599999999999997</v>
      </c>
    </row>
    <row r="2826" spans="1:3">
      <c r="A2826">
        <f t="shared" si="44"/>
        <v>2825</v>
      </c>
      <c r="B2826" s="1">
        <v>0</v>
      </c>
      <c r="C2826" s="1">
        <v>0.89552222233333334</v>
      </c>
    </row>
    <row r="2827" spans="1:3">
      <c r="A2827">
        <f t="shared" si="44"/>
        <v>2826</v>
      </c>
      <c r="B2827" s="1">
        <v>0</v>
      </c>
      <c r="C2827" s="1">
        <v>0.98148333333333337</v>
      </c>
    </row>
    <row r="2828" spans="1:3">
      <c r="A2828">
        <f t="shared" si="44"/>
        <v>2827</v>
      </c>
      <c r="B2828" s="1">
        <v>0</v>
      </c>
      <c r="C2828" s="1">
        <v>0.96524999999999994</v>
      </c>
    </row>
    <row r="2829" spans="1:3">
      <c r="A2829">
        <f t="shared" si="44"/>
        <v>2828</v>
      </c>
      <c r="B2829" s="1">
        <v>6.8444444333333335E-3</v>
      </c>
      <c r="C2829" s="1">
        <v>0.99649444433333334</v>
      </c>
    </row>
    <row r="2830" spans="1:3">
      <c r="A2830">
        <f t="shared" si="44"/>
        <v>2829</v>
      </c>
      <c r="B2830" s="1">
        <v>8.1944444333333331E-3</v>
      </c>
      <c r="C2830" s="1">
        <v>0.98094444433333339</v>
      </c>
    </row>
    <row r="2831" spans="1:3">
      <c r="A2831">
        <f t="shared" si="44"/>
        <v>2830</v>
      </c>
      <c r="B2831" s="1">
        <v>1.41611111E-2</v>
      </c>
      <c r="C2831" s="1">
        <v>0.9857444443333333</v>
      </c>
    </row>
    <row r="2832" spans="1:3">
      <c r="A2832">
        <f t="shared" si="44"/>
        <v>2831</v>
      </c>
      <c r="B2832" s="1">
        <v>4.7388889E-3</v>
      </c>
      <c r="C2832" s="1">
        <v>0.94938333333333336</v>
      </c>
    </row>
    <row r="2833" spans="1:3">
      <c r="A2833">
        <f t="shared" si="44"/>
        <v>2832</v>
      </c>
      <c r="B2833" s="1">
        <v>4.1055555666666662E-3</v>
      </c>
      <c r="C2833" s="1">
        <v>0.95486111099999993</v>
      </c>
    </row>
    <row r="2834" spans="1:3">
      <c r="A2834">
        <f t="shared" si="44"/>
        <v>2833</v>
      </c>
      <c r="B2834" s="1">
        <v>0</v>
      </c>
      <c r="C2834" s="1">
        <v>0.96074444433333328</v>
      </c>
    </row>
    <row r="2835" spans="1:3">
      <c r="A2835">
        <f t="shared" si="44"/>
        <v>2834</v>
      </c>
      <c r="B2835" s="1">
        <v>1.3166666666666667E-3</v>
      </c>
      <c r="C2835" s="1">
        <v>0.98093333333333332</v>
      </c>
    </row>
    <row r="2836" spans="1:3">
      <c r="A2836">
        <f t="shared" si="44"/>
        <v>2835</v>
      </c>
      <c r="B2836" s="1">
        <v>0</v>
      </c>
      <c r="C2836" s="1">
        <v>0.97830000000000006</v>
      </c>
    </row>
    <row r="2837" spans="1:3">
      <c r="A2837">
        <f t="shared" si="44"/>
        <v>2836</v>
      </c>
      <c r="B2837" s="1">
        <v>1.1827777766666665E-2</v>
      </c>
      <c r="C2837" s="1">
        <v>0.9788555556666666</v>
      </c>
    </row>
    <row r="2838" spans="1:3">
      <c r="A2838">
        <f t="shared" si="44"/>
        <v>2837</v>
      </c>
      <c r="B2838" s="1">
        <v>6.7116666666666672E-2</v>
      </c>
      <c r="C2838" s="1">
        <v>0.97048888899999997</v>
      </c>
    </row>
    <row r="2839" spans="1:3">
      <c r="A2839">
        <f t="shared" si="44"/>
        <v>2838</v>
      </c>
      <c r="B2839" s="1">
        <v>8.5816666666666666E-2</v>
      </c>
      <c r="C2839" s="1">
        <v>0.96865000000000001</v>
      </c>
    </row>
    <row r="2840" spans="1:3">
      <c r="A2840">
        <f t="shared" si="44"/>
        <v>2839</v>
      </c>
      <c r="B2840" s="1">
        <v>0.13693333333333332</v>
      </c>
      <c r="C2840" s="1">
        <v>0.92382777766666668</v>
      </c>
    </row>
    <row r="2841" spans="1:3">
      <c r="A2841">
        <f t="shared" si="44"/>
        <v>2840</v>
      </c>
      <c r="B2841" s="1">
        <v>0.11389999999999999</v>
      </c>
      <c r="C2841" s="1">
        <v>0.79377222233333333</v>
      </c>
    </row>
    <row r="2842" spans="1:3">
      <c r="A2842">
        <f t="shared" si="44"/>
        <v>2841</v>
      </c>
      <c r="B2842" s="1">
        <v>1.9055555666666667E-3</v>
      </c>
      <c r="C2842" s="1">
        <v>0.72966666666666669</v>
      </c>
    </row>
    <row r="2843" spans="1:3">
      <c r="A2843">
        <f t="shared" si="44"/>
        <v>2842</v>
      </c>
      <c r="B2843" s="1">
        <v>0</v>
      </c>
      <c r="C2843" s="1">
        <v>0.88728888900000003</v>
      </c>
    </row>
    <row r="2844" spans="1:3">
      <c r="A2844">
        <f t="shared" si="44"/>
        <v>2843</v>
      </c>
      <c r="B2844" s="1">
        <v>0</v>
      </c>
      <c r="C2844" s="1">
        <v>0.85229444433333335</v>
      </c>
    </row>
    <row r="2845" spans="1:3">
      <c r="A2845">
        <f t="shared" si="44"/>
        <v>2844</v>
      </c>
      <c r="B2845" s="1">
        <v>0</v>
      </c>
      <c r="C2845" s="1">
        <v>0.8619</v>
      </c>
    </row>
    <row r="2846" spans="1:3">
      <c r="A2846">
        <f t="shared" si="44"/>
        <v>2845</v>
      </c>
      <c r="B2846" s="1">
        <v>0</v>
      </c>
      <c r="C2846" s="1">
        <v>0.87143888899999999</v>
      </c>
    </row>
    <row r="2847" spans="1:3">
      <c r="A2847">
        <f t="shared" si="44"/>
        <v>2846</v>
      </c>
      <c r="B2847" s="1">
        <v>0</v>
      </c>
      <c r="C2847" s="1">
        <v>0.84276666666666666</v>
      </c>
    </row>
    <row r="2848" spans="1:3">
      <c r="A2848">
        <f t="shared" si="44"/>
        <v>2847</v>
      </c>
      <c r="B2848" s="1">
        <v>0</v>
      </c>
      <c r="C2848" s="1">
        <v>0.77627222233333326</v>
      </c>
    </row>
    <row r="2849" spans="1:3">
      <c r="A2849">
        <f t="shared" si="44"/>
        <v>2848</v>
      </c>
      <c r="B2849" s="1">
        <v>2.2916666666666665E-2</v>
      </c>
      <c r="C2849" s="1">
        <v>0.68251111100000006</v>
      </c>
    </row>
    <row r="2850" spans="1:3">
      <c r="A2850">
        <f t="shared" si="44"/>
        <v>2849</v>
      </c>
      <c r="B2850" s="1">
        <v>0.3480166666666667</v>
      </c>
      <c r="C2850" s="1">
        <v>0.68527777766666664</v>
      </c>
    </row>
    <row r="2851" spans="1:3">
      <c r="A2851">
        <f t="shared" si="44"/>
        <v>2850</v>
      </c>
      <c r="B2851" s="1">
        <v>0.24896111109999999</v>
      </c>
      <c r="C2851" s="1">
        <v>0.74522222233333335</v>
      </c>
    </row>
    <row r="2852" spans="1:3">
      <c r="A2852">
        <f t="shared" si="44"/>
        <v>2851</v>
      </c>
      <c r="B2852" s="1">
        <v>0.24806666666666669</v>
      </c>
      <c r="C2852" s="1">
        <v>0.77359999999999995</v>
      </c>
    </row>
    <row r="2853" spans="1:3">
      <c r="A2853">
        <f t="shared" si="44"/>
        <v>2852</v>
      </c>
      <c r="B2853" s="1">
        <v>0.23117222223333334</v>
      </c>
      <c r="C2853" s="1">
        <v>0.78771111100000002</v>
      </c>
    </row>
    <row r="2854" spans="1:3">
      <c r="A2854">
        <f t="shared" si="44"/>
        <v>2853</v>
      </c>
      <c r="B2854" s="1">
        <v>0.31447222223333332</v>
      </c>
      <c r="C2854" s="1">
        <v>0.70846666666666669</v>
      </c>
    </row>
    <row r="2855" spans="1:3">
      <c r="A2855">
        <f t="shared" si="44"/>
        <v>2854</v>
      </c>
      <c r="B2855" s="1">
        <v>0.52319444433333329</v>
      </c>
      <c r="C2855" s="1">
        <v>0.73111111100000004</v>
      </c>
    </row>
    <row r="2856" spans="1:3">
      <c r="A2856">
        <f t="shared" si="44"/>
        <v>2855</v>
      </c>
      <c r="B2856" s="1">
        <v>0.63138888900000001</v>
      </c>
      <c r="C2856" s="1">
        <v>0.72077222233333338</v>
      </c>
    </row>
    <row r="2857" spans="1:3">
      <c r="A2857">
        <f t="shared" si="44"/>
        <v>2856</v>
      </c>
      <c r="B2857" s="1">
        <v>0.86671111100000009</v>
      </c>
      <c r="C2857" s="1">
        <v>0.72792222233333337</v>
      </c>
    </row>
    <row r="2858" spans="1:3">
      <c r="A2858">
        <f t="shared" si="44"/>
        <v>2857</v>
      </c>
      <c r="B2858" s="1">
        <v>0.88042222233333334</v>
      </c>
      <c r="C2858" s="1">
        <v>0.73448333333333338</v>
      </c>
    </row>
    <row r="2859" spans="1:3">
      <c r="A2859">
        <f t="shared" si="44"/>
        <v>2858</v>
      </c>
      <c r="B2859" s="1">
        <v>0.70084444433333326</v>
      </c>
      <c r="C2859" s="1">
        <v>0.81418888899999997</v>
      </c>
    </row>
    <row r="2860" spans="1:3">
      <c r="A2860">
        <f t="shared" si="44"/>
        <v>2859</v>
      </c>
      <c r="B2860" s="1">
        <v>0.68266111100000004</v>
      </c>
      <c r="C2860" s="1">
        <v>0.92638888900000005</v>
      </c>
    </row>
    <row r="2861" spans="1:3">
      <c r="A2861">
        <f t="shared" si="44"/>
        <v>2860</v>
      </c>
      <c r="B2861" s="1">
        <v>0.62555555566666665</v>
      </c>
      <c r="C2861" s="1">
        <v>0.96806666666666674</v>
      </c>
    </row>
    <row r="2862" spans="1:3">
      <c r="A2862">
        <f t="shared" si="44"/>
        <v>2861</v>
      </c>
      <c r="B2862" s="1">
        <v>0.61491111099999995</v>
      </c>
      <c r="C2862" s="1">
        <v>0.98668888899999996</v>
      </c>
    </row>
    <row r="2863" spans="1:3">
      <c r="A2863">
        <f t="shared" si="44"/>
        <v>2862</v>
      </c>
      <c r="B2863" s="1">
        <v>0.64952222233333334</v>
      </c>
      <c r="C2863" s="1">
        <v>0.98277222233333328</v>
      </c>
    </row>
    <row r="2864" spans="1:3">
      <c r="A2864">
        <f t="shared" si="44"/>
        <v>2863</v>
      </c>
      <c r="B2864" s="1">
        <v>0.75725000000000009</v>
      </c>
      <c r="C2864" s="1">
        <v>0.99718333333333342</v>
      </c>
    </row>
    <row r="2865" spans="1:3">
      <c r="A2865">
        <f t="shared" si="44"/>
        <v>2864</v>
      </c>
      <c r="B2865" s="1">
        <v>0.66011666666666668</v>
      </c>
      <c r="C2865" s="1">
        <v>0.99582777766666675</v>
      </c>
    </row>
    <row r="2866" spans="1:3">
      <c r="A2866">
        <f t="shared" si="44"/>
        <v>2865</v>
      </c>
      <c r="B2866" s="1">
        <v>0.53412777766666664</v>
      </c>
      <c r="C2866" s="1">
        <v>0.97593888900000003</v>
      </c>
    </row>
    <row r="2867" spans="1:3">
      <c r="A2867">
        <f t="shared" si="44"/>
        <v>2866</v>
      </c>
      <c r="B2867" s="1">
        <v>0.78996111099999999</v>
      </c>
      <c r="C2867" s="1">
        <v>0.9933333333333334</v>
      </c>
    </row>
    <row r="2868" spans="1:3">
      <c r="A2868">
        <f t="shared" si="44"/>
        <v>2867</v>
      </c>
      <c r="B2868" s="1">
        <v>0.88573333333333326</v>
      </c>
      <c r="C2868" s="1">
        <v>0.99879999999999991</v>
      </c>
    </row>
    <row r="2869" spans="1:3">
      <c r="A2869">
        <f t="shared" si="44"/>
        <v>2868</v>
      </c>
      <c r="B2869" s="1">
        <v>0.69417777766666666</v>
      </c>
      <c r="C2869" s="1">
        <v>0.98667222233333329</v>
      </c>
    </row>
    <row r="2870" spans="1:3">
      <c r="A2870">
        <f t="shared" si="44"/>
        <v>2869</v>
      </c>
      <c r="B2870" s="1">
        <v>0.65595555566666663</v>
      </c>
      <c r="C2870" s="1">
        <v>0.98895000000000011</v>
      </c>
    </row>
    <row r="2871" spans="1:3">
      <c r="A2871">
        <f t="shared" si="44"/>
        <v>2870</v>
      </c>
      <c r="B2871" s="1">
        <v>0.4186333333333333</v>
      </c>
      <c r="C2871" s="1">
        <v>0.98955555566666675</v>
      </c>
    </row>
    <row r="2872" spans="1:3">
      <c r="A2872">
        <f t="shared" si="44"/>
        <v>2871</v>
      </c>
      <c r="B2872" s="1">
        <v>0.28772777776666664</v>
      </c>
      <c r="C2872" s="1">
        <v>0.99254444433333333</v>
      </c>
    </row>
    <row r="2873" spans="1:3">
      <c r="A2873">
        <f t="shared" si="44"/>
        <v>2872</v>
      </c>
      <c r="B2873" s="1">
        <v>0.28726111110000002</v>
      </c>
      <c r="C2873" s="1">
        <v>0.98783888900000005</v>
      </c>
    </row>
    <row r="2874" spans="1:3">
      <c r="A2874">
        <f t="shared" si="44"/>
        <v>2873</v>
      </c>
      <c r="B2874" s="1">
        <v>0.26433333333333331</v>
      </c>
      <c r="C2874" s="1">
        <v>1</v>
      </c>
    </row>
    <row r="2875" spans="1:3">
      <c r="A2875">
        <f t="shared" si="44"/>
        <v>2874</v>
      </c>
      <c r="B2875" s="1">
        <v>0.21907222223333334</v>
      </c>
      <c r="C2875" s="1">
        <v>0.99731111100000003</v>
      </c>
    </row>
    <row r="2876" spans="1:3">
      <c r="A2876">
        <f t="shared" si="44"/>
        <v>2875</v>
      </c>
      <c r="B2876" s="1">
        <v>0.16526666666666667</v>
      </c>
      <c r="C2876" s="1">
        <v>0.99218888900000002</v>
      </c>
    </row>
    <row r="2877" spans="1:3">
      <c r="A2877">
        <f t="shared" si="44"/>
        <v>2876</v>
      </c>
      <c r="B2877" s="1">
        <v>0.2339388889</v>
      </c>
      <c r="C2877" s="1">
        <v>0.9879</v>
      </c>
    </row>
    <row r="2878" spans="1:3">
      <c r="A2878">
        <f t="shared" si="44"/>
        <v>2877</v>
      </c>
      <c r="B2878" s="1">
        <v>0.36016666666666663</v>
      </c>
      <c r="C2878" s="1">
        <v>0.98410555566666658</v>
      </c>
    </row>
    <row r="2879" spans="1:3">
      <c r="A2879">
        <f t="shared" si="44"/>
        <v>2878</v>
      </c>
      <c r="B2879" s="1">
        <v>0.58034999999999992</v>
      </c>
      <c r="C2879" s="1">
        <v>0.99949999999999994</v>
      </c>
    </row>
    <row r="2880" spans="1:3">
      <c r="A2880">
        <f t="shared" si="44"/>
        <v>2879</v>
      </c>
      <c r="B2880" s="1">
        <v>0.65846111099999993</v>
      </c>
      <c r="C2880" s="1">
        <v>0.99191666666666667</v>
      </c>
    </row>
    <row r="2881" spans="1:3">
      <c r="A2881">
        <f t="shared" si="44"/>
        <v>2880</v>
      </c>
      <c r="B2881" s="1">
        <v>0.73602777766666672</v>
      </c>
      <c r="C2881" s="1">
        <v>0.97855555566666663</v>
      </c>
    </row>
    <row r="2882" spans="1:3">
      <c r="A2882">
        <f t="shared" si="44"/>
        <v>2881</v>
      </c>
      <c r="B2882" s="1">
        <v>0.65518888899999994</v>
      </c>
      <c r="C2882" s="1">
        <v>0.97724444433333335</v>
      </c>
    </row>
    <row r="2883" spans="1:3">
      <c r="A2883">
        <f t="shared" si="44"/>
        <v>2882</v>
      </c>
      <c r="B2883" s="1">
        <v>0.6815055556666666</v>
      </c>
      <c r="C2883" s="1">
        <v>0.990511111</v>
      </c>
    </row>
    <row r="2884" spans="1:3">
      <c r="A2884">
        <f t="shared" ref="A2884:A2947" si="45">A2883+1</f>
        <v>2883</v>
      </c>
      <c r="B2884" s="1">
        <v>0.80432777766666663</v>
      </c>
      <c r="C2884" s="1">
        <v>0.99195555566666671</v>
      </c>
    </row>
    <row r="2885" spans="1:3">
      <c r="A2885">
        <f t="shared" si="45"/>
        <v>2884</v>
      </c>
      <c r="B2885" s="1">
        <v>0.8348277776666666</v>
      </c>
      <c r="C2885" s="1">
        <v>0.98492222233333337</v>
      </c>
    </row>
    <row r="2886" spans="1:3">
      <c r="A2886">
        <f t="shared" si="45"/>
        <v>2885</v>
      </c>
      <c r="B2886" s="1">
        <v>0.86913888900000003</v>
      </c>
      <c r="C2886" s="1">
        <v>0.98508333333333331</v>
      </c>
    </row>
    <row r="2887" spans="1:3">
      <c r="A2887">
        <f t="shared" si="45"/>
        <v>2886</v>
      </c>
      <c r="B2887" s="1">
        <v>0.98367222233333329</v>
      </c>
      <c r="C2887" s="1">
        <v>0.9954111109999999</v>
      </c>
    </row>
    <row r="2888" spans="1:3">
      <c r="A2888">
        <f t="shared" si="45"/>
        <v>2887</v>
      </c>
      <c r="B2888" s="1">
        <v>0.97142222233333331</v>
      </c>
      <c r="C2888" s="1">
        <v>0.96589999999999998</v>
      </c>
    </row>
    <row r="2889" spans="1:3">
      <c r="A2889">
        <f t="shared" si="45"/>
        <v>2888</v>
      </c>
      <c r="B2889" s="1">
        <v>0.97937222233333332</v>
      </c>
      <c r="C2889" s="1">
        <v>0.98513333333333331</v>
      </c>
    </row>
    <row r="2890" spans="1:3">
      <c r="A2890">
        <f t="shared" si="45"/>
        <v>2889</v>
      </c>
      <c r="B2890" s="1">
        <v>0.99755000000000005</v>
      </c>
      <c r="C2890" s="1">
        <v>1</v>
      </c>
    </row>
    <row r="2891" spans="1:3">
      <c r="A2891">
        <f t="shared" si="45"/>
        <v>2890</v>
      </c>
      <c r="B2891" s="1">
        <v>0.97070555566666672</v>
      </c>
      <c r="C2891" s="1">
        <v>0.98567777766666664</v>
      </c>
    </row>
    <row r="2892" spans="1:3">
      <c r="A2892">
        <f t="shared" si="45"/>
        <v>2891</v>
      </c>
      <c r="B2892" s="1">
        <v>0.98768333333333336</v>
      </c>
      <c r="C2892" s="1">
        <v>0.99048333333333338</v>
      </c>
    </row>
    <row r="2893" spans="1:3">
      <c r="A2893">
        <f t="shared" si="45"/>
        <v>2892</v>
      </c>
      <c r="B2893" s="1">
        <v>0.93902222233333332</v>
      </c>
      <c r="C2893" s="1">
        <v>0.98906666666666665</v>
      </c>
    </row>
    <row r="2894" spans="1:3">
      <c r="A2894">
        <f t="shared" si="45"/>
        <v>2893</v>
      </c>
      <c r="B2894" s="1">
        <v>0.95791111099999993</v>
      </c>
      <c r="C2894" s="1">
        <v>0.98570000000000002</v>
      </c>
    </row>
    <row r="2895" spans="1:3">
      <c r="A2895">
        <f t="shared" si="45"/>
        <v>2894</v>
      </c>
      <c r="B2895" s="1">
        <v>0.9068166666666666</v>
      </c>
      <c r="C2895" s="1">
        <v>0.98014999999999997</v>
      </c>
    </row>
    <row r="2896" spans="1:3">
      <c r="A2896">
        <f t="shared" si="45"/>
        <v>2895</v>
      </c>
      <c r="B2896" s="1">
        <v>0.93596666666666672</v>
      </c>
      <c r="C2896" s="1">
        <v>0.99181111100000008</v>
      </c>
    </row>
    <row r="2897" spans="1:3">
      <c r="A2897">
        <f t="shared" si="45"/>
        <v>2896</v>
      </c>
      <c r="B2897" s="1">
        <v>0.85586666666666666</v>
      </c>
      <c r="C2897" s="1">
        <v>0.96821111100000001</v>
      </c>
    </row>
    <row r="2898" spans="1:3">
      <c r="A2898">
        <f t="shared" si="45"/>
        <v>2897</v>
      </c>
      <c r="B2898" s="1">
        <v>0.78132222233333337</v>
      </c>
      <c r="C2898" s="1">
        <v>0.98565000000000003</v>
      </c>
    </row>
    <row r="2899" spans="1:3">
      <c r="A2899">
        <f t="shared" si="45"/>
        <v>2898</v>
      </c>
      <c r="B2899" s="1">
        <v>0.62666111099999999</v>
      </c>
      <c r="C2899" s="1">
        <v>0.99888333333333335</v>
      </c>
    </row>
    <row r="2900" spans="1:3">
      <c r="A2900">
        <f t="shared" si="45"/>
        <v>2899</v>
      </c>
      <c r="B2900" s="1">
        <v>0.40266666666666667</v>
      </c>
      <c r="C2900" s="1">
        <v>0.99013333333333331</v>
      </c>
    </row>
    <row r="2901" spans="1:3">
      <c r="A2901">
        <f t="shared" si="45"/>
        <v>2900</v>
      </c>
      <c r="B2901" s="1">
        <v>0.29546666666666671</v>
      </c>
      <c r="C2901" s="1">
        <v>0.9896222223333333</v>
      </c>
    </row>
    <row r="2902" spans="1:3">
      <c r="A2902">
        <f t="shared" si="45"/>
        <v>2901</v>
      </c>
      <c r="B2902" s="1">
        <v>0.29987222223333337</v>
      </c>
      <c r="C2902" s="1">
        <v>0.99918888899999991</v>
      </c>
    </row>
    <row r="2903" spans="1:3">
      <c r="A2903">
        <f t="shared" si="45"/>
        <v>2902</v>
      </c>
      <c r="B2903" s="1">
        <v>0.36396666666666666</v>
      </c>
      <c r="C2903" s="1">
        <v>0.96635000000000004</v>
      </c>
    </row>
    <row r="2904" spans="1:3">
      <c r="A2904">
        <f t="shared" si="45"/>
        <v>2903</v>
      </c>
      <c r="B2904" s="1">
        <v>0.2162888889</v>
      </c>
      <c r="C2904" s="1">
        <v>0.98760555566666663</v>
      </c>
    </row>
    <row r="2905" spans="1:3">
      <c r="A2905">
        <f t="shared" si="45"/>
        <v>2904</v>
      </c>
      <c r="B2905" s="1">
        <v>8.1233333333333324E-2</v>
      </c>
      <c r="C2905" s="1">
        <v>0.98471111099999997</v>
      </c>
    </row>
    <row r="2906" spans="1:3">
      <c r="A2906">
        <f t="shared" si="45"/>
        <v>2905</v>
      </c>
      <c r="B2906" s="1">
        <v>0.40217222233333333</v>
      </c>
      <c r="C2906" s="1">
        <v>0.99963333333333337</v>
      </c>
    </row>
    <row r="2907" spans="1:3">
      <c r="A2907">
        <f t="shared" si="45"/>
        <v>2906</v>
      </c>
      <c r="B2907" s="1">
        <v>0.75049444433333323</v>
      </c>
      <c r="C2907" s="1">
        <v>0.97655000000000003</v>
      </c>
    </row>
    <row r="2908" spans="1:3">
      <c r="A2908">
        <f t="shared" si="45"/>
        <v>2907</v>
      </c>
      <c r="B2908" s="1">
        <v>0.88578888900000008</v>
      </c>
      <c r="C2908" s="1">
        <v>0.9951000000000001</v>
      </c>
    </row>
    <row r="2909" spans="1:3">
      <c r="A2909">
        <f t="shared" si="45"/>
        <v>2908</v>
      </c>
      <c r="B2909" s="1">
        <v>0.79031666666666667</v>
      </c>
      <c r="C2909" s="1">
        <v>0.9928444443333333</v>
      </c>
    </row>
    <row r="2910" spans="1:3">
      <c r="A2910">
        <f t="shared" si="45"/>
        <v>2909</v>
      </c>
      <c r="B2910" s="1">
        <v>0.22342222223333333</v>
      </c>
      <c r="C2910" s="1">
        <v>0.98404999999999998</v>
      </c>
    </row>
    <row r="2911" spans="1:3">
      <c r="A2911">
        <f t="shared" si="45"/>
        <v>2910</v>
      </c>
      <c r="B2911" s="1">
        <v>0.29088888889999998</v>
      </c>
      <c r="C2911" s="1">
        <v>0.98131666666666661</v>
      </c>
    </row>
    <row r="2912" spans="1:3">
      <c r="A2912">
        <f t="shared" si="45"/>
        <v>2911</v>
      </c>
      <c r="B2912" s="1">
        <v>0.50903888899999994</v>
      </c>
      <c r="C2912" s="1">
        <v>0.9787444443333333</v>
      </c>
    </row>
    <row r="2913" spans="1:3">
      <c r="A2913">
        <f t="shared" si="45"/>
        <v>2912</v>
      </c>
      <c r="B2913" s="1">
        <v>0.47072222233333333</v>
      </c>
      <c r="C2913" s="1">
        <v>0.99826666666666664</v>
      </c>
    </row>
    <row r="2914" spans="1:3">
      <c r="A2914">
        <f t="shared" si="45"/>
        <v>2913</v>
      </c>
      <c r="B2914" s="1">
        <v>0.20721666666666666</v>
      </c>
      <c r="C2914" s="1">
        <v>0.98160000000000003</v>
      </c>
    </row>
    <row r="2915" spans="1:3">
      <c r="A2915">
        <f t="shared" si="45"/>
        <v>2914</v>
      </c>
      <c r="B2915" s="1">
        <v>8.9472222233333329E-2</v>
      </c>
      <c r="C2915" s="1">
        <v>0.98577222233333328</v>
      </c>
    </row>
    <row r="2916" spans="1:3">
      <c r="A2916">
        <f t="shared" si="45"/>
        <v>2915</v>
      </c>
      <c r="B2916" s="1">
        <v>4.1422222233333333E-2</v>
      </c>
      <c r="C2916" s="1">
        <v>0.98788888900000005</v>
      </c>
    </row>
    <row r="2917" spans="1:3">
      <c r="A2917">
        <f t="shared" si="45"/>
        <v>2916</v>
      </c>
      <c r="B2917" s="1">
        <v>0</v>
      </c>
      <c r="C2917" s="1">
        <v>0.98291111099999995</v>
      </c>
    </row>
    <row r="2918" spans="1:3">
      <c r="A2918">
        <f t="shared" si="45"/>
        <v>2917</v>
      </c>
      <c r="B2918" s="1">
        <v>7.5166666666666672E-3</v>
      </c>
      <c r="C2918" s="1">
        <v>0.97958333333333336</v>
      </c>
    </row>
    <row r="2919" spans="1:3">
      <c r="A2919">
        <f t="shared" si="45"/>
        <v>2918</v>
      </c>
      <c r="B2919" s="1">
        <v>6.0194444433333334E-2</v>
      </c>
      <c r="C2919" s="1">
        <v>0.97926666666666662</v>
      </c>
    </row>
    <row r="2920" spans="1:3">
      <c r="A2920">
        <f t="shared" si="45"/>
        <v>2919</v>
      </c>
      <c r="B2920" s="1">
        <v>0.11271111110000001</v>
      </c>
      <c r="C2920" s="1">
        <v>0.98148333333333337</v>
      </c>
    </row>
    <row r="2921" spans="1:3">
      <c r="A2921">
        <f t="shared" si="45"/>
        <v>2920</v>
      </c>
      <c r="B2921" s="1">
        <v>0.12147777776666667</v>
      </c>
      <c r="C2921" s="1">
        <v>0.98207777766666671</v>
      </c>
    </row>
    <row r="2922" spans="1:3">
      <c r="A2922">
        <f t="shared" si="45"/>
        <v>2921</v>
      </c>
      <c r="B2922" s="1">
        <v>0.22013888890000002</v>
      </c>
      <c r="C2922" s="1">
        <v>0.99034999999999995</v>
      </c>
    </row>
    <row r="2923" spans="1:3">
      <c r="A2923">
        <f t="shared" si="45"/>
        <v>2922</v>
      </c>
      <c r="B2923" s="1">
        <v>0.15375555556666667</v>
      </c>
      <c r="C2923" s="1">
        <v>0.98713333333333331</v>
      </c>
    </row>
    <row r="2924" spans="1:3">
      <c r="A2924">
        <f t="shared" si="45"/>
        <v>2923</v>
      </c>
      <c r="B2924" s="1">
        <v>0.13004444443333335</v>
      </c>
      <c r="C2924" s="1">
        <v>0.99962222233333331</v>
      </c>
    </row>
    <row r="2925" spans="1:3">
      <c r="A2925">
        <f t="shared" si="45"/>
        <v>2924</v>
      </c>
      <c r="B2925" s="1">
        <v>0.11055</v>
      </c>
      <c r="C2925" s="1">
        <v>0.98417222233333335</v>
      </c>
    </row>
    <row r="2926" spans="1:3">
      <c r="A2926">
        <f t="shared" si="45"/>
        <v>2925</v>
      </c>
      <c r="B2926" s="1">
        <v>0.10323333333333333</v>
      </c>
      <c r="C2926" s="1">
        <v>0.977361111</v>
      </c>
    </row>
    <row r="2927" spans="1:3">
      <c r="A2927">
        <f t="shared" si="45"/>
        <v>2926</v>
      </c>
      <c r="B2927" s="1">
        <v>7.5922222233333336E-2</v>
      </c>
      <c r="C2927" s="1">
        <v>0.98166666666666669</v>
      </c>
    </row>
    <row r="2928" spans="1:3">
      <c r="A2928">
        <f t="shared" si="45"/>
        <v>2927</v>
      </c>
      <c r="B2928" s="1">
        <v>9.4011111100000003E-2</v>
      </c>
      <c r="C2928" s="1">
        <v>0.98714444433333337</v>
      </c>
    </row>
    <row r="2929" spans="1:3">
      <c r="A2929">
        <f t="shared" si="45"/>
        <v>2928</v>
      </c>
      <c r="B2929" s="1">
        <v>9.3633333333333332E-2</v>
      </c>
      <c r="C2929" s="1">
        <v>0.99658333333333338</v>
      </c>
    </row>
    <row r="2930" spans="1:3">
      <c r="A2930">
        <f t="shared" si="45"/>
        <v>2929</v>
      </c>
      <c r="B2930" s="1">
        <v>7.8861111099999992E-2</v>
      </c>
      <c r="C2930" s="1">
        <v>0.98760000000000003</v>
      </c>
    </row>
    <row r="2931" spans="1:3">
      <c r="A2931">
        <f t="shared" si="45"/>
        <v>2930</v>
      </c>
      <c r="B2931" s="1">
        <v>0.12477777776666667</v>
      </c>
      <c r="C2931" s="1">
        <v>0.9950555556666667</v>
      </c>
    </row>
    <row r="2932" spans="1:3">
      <c r="A2932">
        <f t="shared" si="45"/>
        <v>2931</v>
      </c>
      <c r="B2932" s="1">
        <v>0.16800000000000001</v>
      </c>
      <c r="C2932" s="1">
        <v>0.9920000000000001</v>
      </c>
    </row>
    <row r="2933" spans="1:3">
      <c r="A2933">
        <f t="shared" si="45"/>
        <v>2932</v>
      </c>
      <c r="B2933" s="1">
        <v>0.23563333333333333</v>
      </c>
      <c r="C2933" s="1">
        <v>0.97920000000000007</v>
      </c>
    </row>
    <row r="2934" spans="1:3">
      <c r="A2934">
        <f t="shared" si="45"/>
        <v>2933</v>
      </c>
      <c r="B2934" s="1">
        <v>0.39529444433333333</v>
      </c>
      <c r="C2934" s="1">
        <v>0.99245555566666666</v>
      </c>
    </row>
    <row r="2935" spans="1:3">
      <c r="A2935">
        <f t="shared" si="45"/>
        <v>2934</v>
      </c>
      <c r="B2935" s="1">
        <v>0.46118333333333333</v>
      </c>
      <c r="C2935" s="1">
        <v>0.99151666666666671</v>
      </c>
    </row>
    <row r="2936" spans="1:3">
      <c r="A2936">
        <f t="shared" si="45"/>
        <v>2935</v>
      </c>
      <c r="B2936" s="1">
        <v>0.43430000000000002</v>
      </c>
      <c r="C2936" s="1">
        <v>0.98605555566666669</v>
      </c>
    </row>
    <row r="2937" spans="1:3">
      <c r="A2937">
        <f t="shared" si="45"/>
        <v>2936</v>
      </c>
      <c r="B2937" s="1">
        <v>0.4250666666666667</v>
      </c>
      <c r="C2937" s="1">
        <v>0.991388889</v>
      </c>
    </row>
    <row r="2938" spans="1:3">
      <c r="A2938">
        <f t="shared" si="45"/>
        <v>2937</v>
      </c>
      <c r="B2938" s="1">
        <v>0.47241111100000005</v>
      </c>
      <c r="C2938" s="1">
        <v>0.9789555556666667</v>
      </c>
    </row>
    <row r="2939" spans="1:3">
      <c r="A2939">
        <f t="shared" si="45"/>
        <v>2938</v>
      </c>
      <c r="B2939" s="1">
        <v>0.55302777766666666</v>
      </c>
      <c r="C2939" s="1">
        <v>0.97783333333333333</v>
      </c>
    </row>
    <row r="2940" spans="1:3">
      <c r="A2940">
        <f t="shared" si="45"/>
        <v>2939</v>
      </c>
      <c r="B2940" s="1">
        <v>0.57898888900000001</v>
      </c>
      <c r="C2940" s="1">
        <v>0.98778888900000006</v>
      </c>
    </row>
    <row r="2941" spans="1:3">
      <c r="A2941">
        <f t="shared" si="45"/>
        <v>2940</v>
      </c>
      <c r="B2941" s="1">
        <v>0.61493333333333333</v>
      </c>
      <c r="C2941" s="1">
        <v>0.98411111100000004</v>
      </c>
    </row>
    <row r="2942" spans="1:3">
      <c r="A2942">
        <f t="shared" si="45"/>
        <v>2941</v>
      </c>
      <c r="B2942" s="1">
        <v>0.55336111099999996</v>
      </c>
      <c r="C2942" s="1">
        <v>0.95345555566666662</v>
      </c>
    </row>
    <row r="2943" spans="1:3">
      <c r="A2943">
        <f t="shared" si="45"/>
        <v>2942</v>
      </c>
      <c r="B2943" s="1">
        <v>0.6414333333333333</v>
      </c>
      <c r="C2943" s="1">
        <v>0.96717222233333333</v>
      </c>
    </row>
    <row r="2944" spans="1:3">
      <c r="A2944">
        <f t="shared" si="45"/>
        <v>2943</v>
      </c>
      <c r="B2944" s="1">
        <v>0.64608333333333334</v>
      </c>
      <c r="C2944" s="1">
        <v>0.96640555566666664</v>
      </c>
    </row>
    <row r="2945" spans="1:3">
      <c r="A2945">
        <f t="shared" si="45"/>
        <v>2944</v>
      </c>
      <c r="B2945" s="1">
        <v>0.60281111099999996</v>
      </c>
      <c r="C2945" s="1">
        <v>0.98476666666666668</v>
      </c>
    </row>
    <row r="2946" spans="1:3">
      <c r="A2946">
        <f t="shared" si="45"/>
        <v>2945</v>
      </c>
      <c r="B2946" s="1">
        <v>0.75287777766666664</v>
      </c>
      <c r="C2946" s="1">
        <v>0.9851277776666667</v>
      </c>
    </row>
    <row r="2947" spans="1:3">
      <c r="A2947">
        <f t="shared" si="45"/>
        <v>2946</v>
      </c>
      <c r="B2947" s="1">
        <v>0.84907222233333335</v>
      </c>
      <c r="C2947" s="1">
        <v>0.98763333333333336</v>
      </c>
    </row>
    <row r="2948" spans="1:3">
      <c r="A2948">
        <f t="shared" ref="A2948:A3011" si="46">A2947+1</f>
        <v>2947</v>
      </c>
      <c r="B2948" s="1">
        <v>0.89961666666666662</v>
      </c>
      <c r="C2948" s="1">
        <v>0.99534444433333336</v>
      </c>
    </row>
    <row r="2949" spans="1:3">
      <c r="A2949">
        <f t="shared" si="46"/>
        <v>2948</v>
      </c>
      <c r="B2949" s="1">
        <v>0.90566666666666673</v>
      </c>
      <c r="C2949" s="1">
        <v>0.99856666666666671</v>
      </c>
    </row>
    <row r="2950" spans="1:3">
      <c r="A2950">
        <f t="shared" si="46"/>
        <v>2949</v>
      </c>
      <c r="B2950" s="1">
        <v>0.88009444433333328</v>
      </c>
      <c r="C2950" s="1">
        <v>0.98897222233333326</v>
      </c>
    </row>
    <row r="2951" spans="1:3">
      <c r="A2951">
        <f t="shared" si="46"/>
        <v>2950</v>
      </c>
      <c r="B2951" s="1">
        <v>0.90566666666666673</v>
      </c>
      <c r="C2951" s="1">
        <v>0.99714999999999998</v>
      </c>
    </row>
    <row r="2952" spans="1:3">
      <c r="A2952">
        <f t="shared" si="46"/>
        <v>2951</v>
      </c>
      <c r="B2952" s="1">
        <v>0.97905000000000009</v>
      </c>
      <c r="C2952" s="1">
        <v>0.99377777766666664</v>
      </c>
    </row>
    <row r="2953" spans="1:3">
      <c r="A2953">
        <f t="shared" si="46"/>
        <v>2952</v>
      </c>
      <c r="B2953" s="1">
        <v>0.9744666666666667</v>
      </c>
      <c r="C2953" s="1">
        <v>0.97445555566666675</v>
      </c>
    </row>
    <row r="2954" spans="1:3">
      <c r="A2954">
        <f t="shared" si="46"/>
        <v>2953</v>
      </c>
      <c r="B2954" s="1">
        <v>0.96062222233333328</v>
      </c>
      <c r="C2954" s="1">
        <v>0.99249999999999994</v>
      </c>
    </row>
    <row r="2955" spans="1:3">
      <c r="A2955">
        <f t="shared" si="46"/>
        <v>2954</v>
      </c>
      <c r="B2955" s="1">
        <v>0.95801666666666674</v>
      </c>
      <c r="C2955" s="1">
        <v>0.96625000000000005</v>
      </c>
    </row>
    <row r="2956" spans="1:3">
      <c r="A2956">
        <f t="shared" si="46"/>
        <v>2955</v>
      </c>
      <c r="B2956" s="1">
        <v>0.88421111100000005</v>
      </c>
      <c r="C2956" s="1">
        <v>0.98076111099999996</v>
      </c>
    </row>
    <row r="2957" spans="1:3">
      <c r="A2957">
        <f t="shared" si="46"/>
        <v>2956</v>
      </c>
      <c r="B2957" s="1">
        <v>0.77479444433333333</v>
      </c>
      <c r="C2957" s="1">
        <v>0.97689999999999999</v>
      </c>
    </row>
    <row r="2958" spans="1:3">
      <c r="A2958">
        <f t="shared" si="46"/>
        <v>2957</v>
      </c>
      <c r="B2958" s="1">
        <v>0.82557777766666662</v>
      </c>
      <c r="C2958" s="1">
        <v>0.98306666666666664</v>
      </c>
    </row>
    <row r="2959" spans="1:3">
      <c r="A2959">
        <f t="shared" si="46"/>
        <v>2958</v>
      </c>
      <c r="B2959" s="1">
        <v>0.8403166666666666</v>
      </c>
      <c r="C2959" s="1">
        <v>0.99322222233333335</v>
      </c>
    </row>
    <row r="2960" spans="1:3">
      <c r="A2960">
        <f t="shared" si="46"/>
        <v>2959</v>
      </c>
      <c r="B2960" s="1">
        <v>0.86803888899999992</v>
      </c>
      <c r="C2960" s="1">
        <v>0.96032777766666666</v>
      </c>
    </row>
    <row r="2961" spans="1:3">
      <c r="A2961">
        <f t="shared" si="46"/>
        <v>2960</v>
      </c>
      <c r="B2961" s="1">
        <v>0.89060555566666666</v>
      </c>
      <c r="C2961" s="1">
        <v>0.97675555566666672</v>
      </c>
    </row>
    <row r="2962" spans="1:3">
      <c r="A2962">
        <f t="shared" si="46"/>
        <v>2961</v>
      </c>
      <c r="B2962" s="1">
        <v>0.85471111099999997</v>
      </c>
      <c r="C2962" s="1">
        <v>0.98406666666666665</v>
      </c>
    </row>
    <row r="2963" spans="1:3">
      <c r="A2963">
        <f t="shared" si="46"/>
        <v>2962</v>
      </c>
      <c r="B2963" s="1">
        <v>0.87126111100000003</v>
      </c>
      <c r="C2963" s="1">
        <v>0.98765555566666663</v>
      </c>
    </row>
    <row r="2964" spans="1:3">
      <c r="A2964">
        <f t="shared" si="46"/>
        <v>2963</v>
      </c>
      <c r="B2964" s="1">
        <v>0.92383333333333328</v>
      </c>
      <c r="C2964" s="1">
        <v>1</v>
      </c>
    </row>
    <row r="2965" spans="1:3">
      <c r="A2965">
        <f t="shared" si="46"/>
        <v>2964</v>
      </c>
      <c r="B2965" s="1">
        <v>0.97308888900000001</v>
      </c>
      <c r="C2965" s="1">
        <v>0.99886111099999997</v>
      </c>
    </row>
    <row r="2966" spans="1:3">
      <c r="A2966">
        <f t="shared" si="46"/>
        <v>2965</v>
      </c>
      <c r="B2966" s="1">
        <v>0.96641111099999999</v>
      </c>
      <c r="C2966" s="1">
        <v>0.98686666666666667</v>
      </c>
    </row>
    <row r="2967" spans="1:3">
      <c r="A2967">
        <f t="shared" si="46"/>
        <v>2966</v>
      </c>
      <c r="B2967" s="1">
        <v>0.94796111100000002</v>
      </c>
      <c r="C2967" s="1">
        <v>0.9972777776666667</v>
      </c>
    </row>
    <row r="2968" spans="1:3">
      <c r="A2968">
        <f t="shared" si="46"/>
        <v>2967</v>
      </c>
      <c r="B2968" s="1">
        <v>0.93645555566666672</v>
      </c>
      <c r="C2968" s="1">
        <v>0.97395555566666669</v>
      </c>
    </row>
    <row r="2969" spans="1:3">
      <c r="A2969">
        <f t="shared" si="46"/>
        <v>2968</v>
      </c>
      <c r="B2969" s="1">
        <v>0.79502222233333331</v>
      </c>
      <c r="C2969" s="1">
        <v>0.9741333333333333</v>
      </c>
    </row>
    <row r="2970" spans="1:3">
      <c r="A2970">
        <f t="shared" si="46"/>
        <v>2969</v>
      </c>
      <c r="B2970" s="1">
        <v>0.89832222233333325</v>
      </c>
      <c r="C2970" s="1">
        <v>0.97431666666666672</v>
      </c>
    </row>
    <row r="2971" spans="1:3">
      <c r="A2971">
        <f t="shared" si="46"/>
        <v>2970</v>
      </c>
      <c r="B2971" s="1">
        <v>0.92015000000000002</v>
      </c>
      <c r="C2971" s="1">
        <v>0.97662777766666664</v>
      </c>
    </row>
    <row r="2972" spans="1:3">
      <c r="A2972">
        <f t="shared" si="46"/>
        <v>2971</v>
      </c>
      <c r="B2972" s="1">
        <v>0.94774444433333327</v>
      </c>
      <c r="C2972" s="1">
        <v>0.98471666666666668</v>
      </c>
    </row>
    <row r="2973" spans="1:3">
      <c r="A2973">
        <f t="shared" si="46"/>
        <v>2972</v>
      </c>
      <c r="B2973" s="1">
        <v>0.93564444433333327</v>
      </c>
      <c r="C2973" s="1">
        <v>0.96943333333333326</v>
      </c>
    </row>
    <row r="2974" spans="1:3">
      <c r="A2974">
        <f t="shared" si="46"/>
        <v>2973</v>
      </c>
      <c r="B2974" s="1">
        <v>0.97458888899999996</v>
      </c>
      <c r="C2974" s="1">
        <v>0.98432222233333333</v>
      </c>
    </row>
    <row r="2975" spans="1:3">
      <c r="A2975">
        <f t="shared" si="46"/>
        <v>2974</v>
      </c>
      <c r="B2975" s="1">
        <v>0.93633333333333335</v>
      </c>
      <c r="C2975" s="1">
        <v>0.99701666666666666</v>
      </c>
    </row>
    <row r="2976" spans="1:3">
      <c r="A2976">
        <f t="shared" si="46"/>
        <v>2975</v>
      </c>
      <c r="B2976" s="1">
        <v>0.81340555566666661</v>
      </c>
      <c r="C2976" s="1">
        <v>0.98359999999999992</v>
      </c>
    </row>
    <row r="2977" spans="1:3">
      <c r="A2977">
        <f t="shared" si="46"/>
        <v>2976</v>
      </c>
      <c r="B2977" s="1">
        <v>0.44292222233333334</v>
      </c>
      <c r="C2977" s="1">
        <v>0.97753888899999997</v>
      </c>
    </row>
    <row r="2978" spans="1:3">
      <c r="A2978">
        <f t="shared" si="46"/>
        <v>2977</v>
      </c>
      <c r="B2978" s="1">
        <v>0.74314999999999998</v>
      </c>
      <c r="C2978" s="1">
        <v>0.9924111109999999</v>
      </c>
    </row>
    <row r="2979" spans="1:3">
      <c r="A2979">
        <f t="shared" si="46"/>
        <v>2978</v>
      </c>
      <c r="B2979" s="1">
        <v>0.8761500000000001</v>
      </c>
      <c r="C2979" s="1">
        <v>0.98609999999999998</v>
      </c>
    </row>
    <row r="2980" spans="1:3">
      <c r="A2980">
        <f t="shared" si="46"/>
        <v>2979</v>
      </c>
      <c r="B2980" s="1">
        <v>0.749388889</v>
      </c>
      <c r="C2980" s="1">
        <v>0.85983888900000005</v>
      </c>
    </row>
    <row r="2981" spans="1:3">
      <c r="A2981">
        <f t="shared" si="46"/>
        <v>2980</v>
      </c>
      <c r="B2981" s="1">
        <v>0.60249444433333332</v>
      </c>
      <c r="C2981" s="1">
        <v>0.62459999999999993</v>
      </c>
    </row>
    <row r="2982" spans="1:3">
      <c r="A2982">
        <f t="shared" si="46"/>
        <v>2981</v>
      </c>
      <c r="B2982" s="1">
        <v>0.43648333333333333</v>
      </c>
      <c r="C2982" s="1">
        <v>0.60196111099999994</v>
      </c>
    </row>
    <row r="2983" spans="1:3">
      <c r="A2983">
        <f t="shared" si="46"/>
        <v>2982</v>
      </c>
      <c r="B2983" s="1">
        <v>0.26425555556666663</v>
      </c>
      <c r="C2983" s="1">
        <v>0.73986666666666667</v>
      </c>
    </row>
    <row r="2984" spans="1:3">
      <c r="A2984">
        <f t="shared" si="46"/>
        <v>2983</v>
      </c>
      <c r="B2984" s="1">
        <v>0.29514444443333332</v>
      </c>
      <c r="C2984" s="1">
        <v>0.57144444433333341</v>
      </c>
    </row>
    <row r="2985" spans="1:3">
      <c r="A2985">
        <f t="shared" si="46"/>
        <v>2984</v>
      </c>
      <c r="B2985" s="1">
        <v>0.36546666666666666</v>
      </c>
      <c r="C2985" s="1">
        <v>0.29537777776666663</v>
      </c>
    </row>
    <row r="2986" spans="1:3">
      <c r="A2986">
        <f t="shared" si="46"/>
        <v>2985</v>
      </c>
      <c r="B2986" s="1">
        <v>0.32178333333333331</v>
      </c>
      <c r="C2986" s="1">
        <v>0.15216666666666667</v>
      </c>
    </row>
    <row r="2987" spans="1:3">
      <c r="A2987">
        <f t="shared" si="46"/>
        <v>2986</v>
      </c>
      <c r="B2987" s="1">
        <v>0.34808888899999996</v>
      </c>
      <c r="C2987" s="1">
        <v>2.62111111E-2</v>
      </c>
    </row>
    <row r="2988" spans="1:3">
      <c r="A2988">
        <f t="shared" si="46"/>
        <v>2987</v>
      </c>
      <c r="B2988" s="1">
        <v>0.45958333333333334</v>
      </c>
      <c r="C2988" s="1">
        <v>1.2944444433333334E-2</v>
      </c>
    </row>
    <row r="2989" spans="1:3">
      <c r="A2989">
        <f t="shared" si="46"/>
        <v>2988</v>
      </c>
      <c r="B2989" s="1">
        <v>0.59820555566666667</v>
      </c>
      <c r="C2989" s="1">
        <v>9.7388888999999992E-3</v>
      </c>
    </row>
    <row r="2990" spans="1:3">
      <c r="A2990">
        <f t="shared" si="46"/>
        <v>2989</v>
      </c>
      <c r="B2990" s="1">
        <v>0.62436666666666674</v>
      </c>
      <c r="C2990" s="1">
        <v>3.6277777666666668E-3</v>
      </c>
    </row>
    <row r="2991" spans="1:3">
      <c r="A2991">
        <f t="shared" si="46"/>
        <v>2990</v>
      </c>
      <c r="B2991" s="1">
        <v>0.69052222233333338</v>
      </c>
      <c r="C2991" s="1">
        <v>0</v>
      </c>
    </row>
    <row r="2992" spans="1:3">
      <c r="A2992">
        <f t="shared" si="46"/>
        <v>2991</v>
      </c>
      <c r="B2992" s="1">
        <v>0.57890555566666668</v>
      </c>
      <c r="C2992" s="1">
        <v>1.4294444433333333E-2</v>
      </c>
    </row>
    <row r="2993" spans="1:3">
      <c r="A2993">
        <f t="shared" si="46"/>
        <v>2992</v>
      </c>
      <c r="B2993" s="1">
        <v>0.38493333333333335</v>
      </c>
      <c r="C2993" s="1">
        <v>2.9172222233333333E-2</v>
      </c>
    </row>
    <row r="2994" spans="1:3">
      <c r="A2994">
        <f t="shared" si="46"/>
        <v>2993</v>
      </c>
      <c r="B2994" s="1">
        <v>0.34773888900000005</v>
      </c>
      <c r="C2994" s="1">
        <v>8.5777777666666659E-3</v>
      </c>
    </row>
    <row r="2995" spans="1:3">
      <c r="A2995">
        <f t="shared" si="46"/>
        <v>2994</v>
      </c>
      <c r="B2995" s="1">
        <v>0.32767777776666668</v>
      </c>
      <c r="C2995" s="1">
        <v>0</v>
      </c>
    </row>
    <row r="2996" spans="1:3">
      <c r="A2996">
        <f t="shared" si="46"/>
        <v>2995</v>
      </c>
      <c r="B2996" s="1">
        <v>0.23039999999999999</v>
      </c>
      <c r="C2996" s="1">
        <v>0</v>
      </c>
    </row>
    <row r="2997" spans="1:3">
      <c r="A2997">
        <f t="shared" si="46"/>
        <v>2996</v>
      </c>
      <c r="B2997" s="1">
        <v>0.22087777776666667</v>
      </c>
      <c r="C2997" s="1">
        <v>9.3350000000000002E-2</v>
      </c>
    </row>
    <row r="2998" spans="1:3">
      <c r="A2998">
        <f t="shared" si="46"/>
        <v>2997</v>
      </c>
      <c r="B2998" s="1">
        <v>0.22935555556666667</v>
      </c>
      <c r="C2998" s="1">
        <v>0.22181111110000001</v>
      </c>
    </row>
    <row r="2999" spans="1:3">
      <c r="A2999">
        <f t="shared" si="46"/>
        <v>2998</v>
      </c>
      <c r="B2999" s="1">
        <v>0.19255000000000003</v>
      </c>
      <c r="C2999" s="1">
        <v>0.2997777777666667</v>
      </c>
    </row>
    <row r="3000" spans="1:3">
      <c r="A3000">
        <f t="shared" si="46"/>
        <v>2999</v>
      </c>
      <c r="B3000" s="1">
        <v>0.17161111109999999</v>
      </c>
      <c r="C3000" s="1">
        <v>0.39760555566666667</v>
      </c>
    </row>
    <row r="3001" spans="1:3">
      <c r="A3001">
        <f t="shared" si="46"/>
        <v>3000</v>
      </c>
      <c r="B3001" s="1">
        <v>0.12631666666666666</v>
      </c>
      <c r="C3001" s="1">
        <v>0.34253888900000001</v>
      </c>
    </row>
    <row r="3002" spans="1:3">
      <c r="A3002">
        <f t="shared" si="46"/>
        <v>3001</v>
      </c>
      <c r="B3002" s="1">
        <v>0.12361666666666667</v>
      </c>
      <c r="C3002" s="1">
        <v>0.41282777766666662</v>
      </c>
    </row>
    <row r="3003" spans="1:3">
      <c r="A3003">
        <f t="shared" si="46"/>
        <v>3002</v>
      </c>
      <c r="B3003" s="1">
        <v>7.7955555566666668E-2</v>
      </c>
      <c r="C3003" s="1">
        <v>0.40079444433333333</v>
      </c>
    </row>
    <row r="3004" spans="1:3">
      <c r="A3004">
        <f t="shared" si="46"/>
        <v>3003</v>
      </c>
      <c r="B3004" s="1">
        <v>4.2861111100000002E-2</v>
      </c>
      <c r="C3004" s="1">
        <v>0.44874444433333333</v>
      </c>
    </row>
    <row r="3005" spans="1:3">
      <c r="A3005">
        <f t="shared" si="46"/>
        <v>3004</v>
      </c>
      <c r="B3005" s="1">
        <v>2.5122222233333331E-2</v>
      </c>
      <c r="C3005" s="1">
        <v>0.39883333333333332</v>
      </c>
    </row>
    <row r="3006" spans="1:3">
      <c r="A3006">
        <f t="shared" si="46"/>
        <v>3005</v>
      </c>
      <c r="B3006" s="1">
        <v>0</v>
      </c>
      <c r="C3006" s="1">
        <v>0.34195555566666669</v>
      </c>
    </row>
    <row r="3007" spans="1:3">
      <c r="A3007">
        <f t="shared" si="46"/>
        <v>3006</v>
      </c>
      <c r="B3007" s="1">
        <v>0</v>
      </c>
      <c r="C3007" s="1">
        <v>0.38090555566666667</v>
      </c>
    </row>
    <row r="3008" spans="1:3">
      <c r="A3008">
        <f t="shared" si="46"/>
        <v>3007</v>
      </c>
      <c r="B3008" s="1">
        <v>0</v>
      </c>
      <c r="C3008" s="1">
        <v>0.28155555556666667</v>
      </c>
    </row>
    <row r="3009" spans="1:3">
      <c r="A3009">
        <f t="shared" si="46"/>
        <v>3008</v>
      </c>
      <c r="B3009" s="1">
        <v>2.9944444333333334E-3</v>
      </c>
      <c r="C3009" s="1">
        <v>0.3107833333333333</v>
      </c>
    </row>
    <row r="3010" spans="1:3">
      <c r="A3010">
        <f t="shared" si="46"/>
        <v>3009</v>
      </c>
      <c r="B3010" s="1">
        <v>6.0977777766666665E-2</v>
      </c>
      <c r="C3010" s="1">
        <v>0.2764166666666667</v>
      </c>
    </row>
    <row r="3011" spans="1:3">
      <c r="A3011">
        <f t="shared" si="46"/>
        <v>3010</v>
      </c>
      <c r="B3011" s="1">
        <v>0.2039888889</v>
      </c>
      <c r="C3011" s="1">
        <v>0.31224999999999997</v>
      </c>
    </row>
    <row r="3012" spans="1:3">
      <c r="A3012">
        <f t="shared" ref="A3012:A3075" si="47">A3011+1</f>
        <v>3011</v>
      </c>
      <c r="B3012" s="1">
        <v>0.39090000000000003</v>
      </c>
      <c r="C3012" s="1">
        <v>0.34282777766666667</v>
      </c>
    </row>
    <row r="3013" spans="1:3">
      <c r="A3013">
        <f t="shared" si="47"/>
        <v>3012</v>
      </c>
      <c r="B3013" s="1">
        <v>0.42949999999999999</v>
      </c>
      <c r="C3013" s="1">
        <v>0.3344777776666667</v>
      </c>
    </row>
    <row r="3014" spans="1:3">
      <c r="A3014">
        <f t="shared" si="47"/>
        <v>3013</v>
      </c>
      <c r="B3014" s="1">
        <v>0.54660555566666658</v>
      </c>
      <c r="C3014" s="1">
        <v>0.375388889</v>
      </c>
    </row>
    <row r="3015" spans="1:3">
      <c r="A3015">
        <f t="shared" si="47"/>
        <v>3014</v>
      </c>
      <c r="B3015" s="1">
        <v>0.65874999999999995</v>
      </c>
      <c r="C3015" s="1">
        <v>0.45348333333333335</v>
      </c>
    </row>
    <row r="3016" spans="1:3">
      <c r="A3016">
        <f t="shared" si="47"/>
        <v>3015</v>
      </c>
      <c r="B3016" s="1">
        <v>0.72554444433333332</v>
      </c>
      <c r="C3016" s="1">
        <v>0.52520555566666671</v>
      </c>
    </row>
    <row r="3017" spans="1:3">
      <c r="A3017">
        <f t="shared" si="47"/>
        <v>3016</v>
      </c>
      <c r="B3017" s="1">
        <v>0.75617777766666661</v>
      </c>
      <c r="C3017" s="1">
        <v>0.58027777766666666</v>
      </c>
    </row>
    <row r="3018" spans="1:3">
      <c r="A3018">
        <f t="shared" si="47"/>
        <v>3017</v>
      </c>
      <c r="B3018" s="1">
        <v>0.80538888899999994</v>
      </c>
      <c r="C3018" s="1">
        <v>0.55748333333333333</v>
      </c>
    </row>
    <row r="3019" spans="1:3">
      <c r="A3019">
        <f t="shared" si="47"/>
        <v>3018</v>
      </c>
      <c r="B3019" s="1">
        <v>0.83944999999999992</v>
      </c>
      <c r="C3019" s="1">
        <v>0.56697222233333333</v>
      </c>
    </row>
    <row r="3020" spans="1:3">
      <c r="A3020">
        <f t="shared" si="47"/>
        <v>3019</v>
      </c>
      <c r="B3020" s="1">
        <v>0.73309999999999997</v>
      </c>
      <c r="C3020" s="1">
        <v>0.53483888899999998</v>
      </c>
    </row>
    <row r="3021" spans="1:3">
      <c r="A3021">
        <f t="shared" si="47"/>
        <v>3020</v>
      </c>
      <c r="B3021" s="1">
        <v>0.79345555566666659</v>
      </c>
      <c r="C3021" s="1">
        <v>0.6151833333333333</v>
      </c>
    </row>
    <row r="3022" spans="1:3">
      <c r="A3022">
        <f t="shared" si="47"/>
        <v>3021</v>
      </c>
      <c r="B3022" s="1">
        <v>0.86472777766666675</v>
      </c>
      <c r="C3022" s="1">
        <v>0.70090000000000008</v>
      </c>
    </row>
    <row r="3023" spans="1:3">
      <c r="A3023">
        <f t="shared" si="47"/>
        <v>3022</v>
      </c>
      <c r="B3023" s="1">
        <v>0.85375000000000001</v>
      </c>
      <c r="C3023" s="1">
        <v>0.7683277776666666</v>
      </c>
    </row>
    <row r="3024" spans="1:3">
      <c r="A3024">
        <f t="shared" si="47"/>
        <v>3023</v>
      </c>
      <c r="B3024" s="1">
        <v>0.85720000000000007</v>
      </c>
      <c r="C3024" s="1">
        <v>0.79757222233333325</v>
      </c>
    </row>
    <row r="3025" spans="1:3">
      <c r="A3025">
        <f t="shared" si="47"/>
        <v>3024</v>
      </c>
      <c r="B3025" s="1">
        <v>0.89305555566666672</v>
      </c>
      <c r="C3025" s="1">
        <v>0.82861666666666667</v>
      </c>
    </row>
    <row r="3026" spans="1:3">
      <c r="A3026">
        <f t="shared" si="47"/>
        <v>3025</v>
      </c>
      <c r="B3026" s="1">
        <v>0.95202777766666669</v>
      </c>
      <c r="C3026" s="1">
        <v>0.79853333333333332</v>
      </c>
    </row>
    <row r="3027" spans="1:3">
      <c r="A3027">
        <f t="shared" si="47"/>
        <v>3026</v>
      </c>
      <c r="B3027" s="1">
        <v>0.95096111100000003</v>
      </c>
      <c r="C3027" s="1">
        <v>0.76498888899999995</v>
      </c>
    </row>
    <row r="3028" spans="1:3">
      <c r="A3028">
        <f t="shared" si="47"/>
        <v>3027</v>
      </c>
      <c r="B3028" s="1">
        <v>0.81417777766666666</v>
      </c>
      <c r="C3028" s="1">
        <v>0.72971666666666668</v>
      </c>
    </row>
    <row r="3029" spans="1:3">
      <c r="A3029">
        <f t="shared" si="47"/>
        <v>3028</v>
      </c>
      <c r="B3029" s="1">
        <v>0.89324999999999999</v>
      </c>
      <c r="C3029" s="1">
        <v>0.58735555566666664</v>
      </c>
    </row>
    <row r="3030" spans="1:3">
      <c r="A3030">
        <f t="shared" si="47"/>
        <v>3029</v>
      </c>
      <c r="B3030" s="1">
        <v>0.97022777766666668</v>
      </c>
      <c r="C3030" s="1">
        <v>0.45593333333333336</v>
      </c>
    </row>
    <row r="3031" spans="1:3">
      <c r="A3031">
        <f t="shared" si="47"/>
        <v>3030</v>
      </c>
      <c r="B3031" s="1">
        <v>0.99489444433333329</v>
      </c>
      <c r="C3031" s="1">
        <v>0.33338888900000002</v>
      </c>
    </row>
    <row r="3032" spans="1:3">
      <c r="A3032">
        <f t="shared" si="47"/>
        <v>3031</v>
      </c>
      <c r="B3032" s="1">
        <v>0.97583333333333333</v>
      </c>
      <c r="C3032" s="1">
        <v>0.42234444433333335</v>
      </c>
    </row>
    <row r="3033" spans="1:3">
      <c r="A3033">
        <f t="shared" si="47"/>
        <v>3032</v>
      </c>
      <c r="B3033" s="1">
        <v>0.98582777766666674</v>
      </c>
      <c r="C3033" s="1">
        <v>0.2981888889</v>
      </c>
    </row>
    <row r="3034" spans="1:3">
      <c r="A3034">
        <f t="shared" si="47"/>
        <v>3033</v>
      </c>
      <c r="B3034" s="1">
        <v>0.99331666666666663</v>
      </c>
      <c r="C3034" s="1">
        <v>0.2795777777666667</v>
      </c>
    </row>
    <row r="3035" spans="1:3">
      <c r="A3035">
        <f t="shared" si="47"/>
        <v>3034</v>
      </c>
      <c r="B3035" s="1">
        <v>0.98187777766666662</v>
      </c>
      <c r="C3035" s="1">
        <v>0.33917777766666668</v>
      </c>
    </row>
    <row r="3036" spans="1:3">
      <c r="A3036">
        <f t="shared" si="47"/>
        <v>3035</v>
      </c>
      <c r="B3036" s="1">
        <v>0.95917222233333332</v>
      </c>
      <c r="C3036" s="1">
        <v>0.36293333333333333</v>
      </c>
    </row>
    <row r="3037" spans="1:3">
      <c r="A3037">
        <f t="shared" si="47"/>
        <v>3036</v>
      </c>
      <c r="B3037" s="1">
        <v>0.96261111099999996</v>
      </c>
      <c r="C3037" s="1">
        <v>0.29132777776666668</v>
      </c>
    </row>
    <row r="3038" spans="1:3">
      <c r="A3038">
        <f t="shared" si="47"/>
        <v>3037</v>
      </c>
      <c r="B3038" s="1">
        <v>0.98816111100000004</v>
      </c>
      <c r="C3038" s="1">
        <v>0.29149444443333333</v>
      </c>
    </row>
    <row r="3039" spans="1:3">
      <c r="A3039">
        <f t="shared" si="47"/>
        <v>3038</v>
      </c>
      <c r="B3039" s="1">
        <v>0.99517222233333336</v>
      </c>
      <c r="C3039" s="1">
        <v>0.19987222223333331</v>
      </c>
    </row>
    <row r="3040" spans="1:3">
      <c r="A3040">
        <f t="shared" si="47"/>
        <v>3039</v>
      </c>
      <c r="B3040" s="1">
        <v>0.98665555566666674</v>
      </c>
      <c r="C3040" s="1">
        <v>0.13220555556666666</v>
      </c>
    </row>
    <row r="3041" spans="1:3">
      <c r="A3041">
        <f t="shared" si="47"/>
        <v>3040</v>
      </c>
      <c r="B3041" s="1">
        <v>0.98711666666666664</v>
      </c>
      <c r="C3041" s="1">
        <v>0.11805555556666666</v>
      </c>
    </row>
    <row r="3042" spans="1:3">
      <c r="A3042">
        <f t="shared" si="47"/>
        <v>3041</v>
      </c>
      <c r="B3042" s="1">
        <v>0.98113888900000001</v>
      </c>
      <c r="C3042" s="1">
        <v>7.1116666666666675E-2</v>
      </c>
    </row>
    <row r="3043" spans="1:3">
      <c r="A3043">
        <f t="shared" si="47"/>
        <v>3042</v>
      </c>
      <c r="B3043" s="1">
        <v>0.97919444433333325</v>
      </c>
      <c r="C3043" s="1">
        <v>4.8327777766666663E-2</v>
      </c>
    </row>
    <row r="3044" spans="1:3">
      <c r="A3044">
        <f t="shared" si="47"/>
        <v>3043</v>
      </c>
      <c r="B3044" s="1">
        <v>0.98297777766666672</v>
      </c>
      <c r="C3044" s="1">
        <v>2.4211111100000002E-2</v>
      </c>
    </row>
    <row r="3045" spans="1:3">
      <c r="A3045">
        <f t="shared" si="47"/>
        <v>3044</v>
      </c>
      <c r="B3045" s="1">
        <v>0.95687777766666671</v>
      </c>
      <c r="C3045" s="1">
        <v>7.9977777766666661E-2</v>
      </c>
    </row>
    <row r="3046" spans="1:3">
      <c r="A3046">
        <f t="shared" si="47"/>
        <v>3045</v>
      </c>
      <c r="B3046" s="1">
        <v>0.97597222233333325</v>
      </c>
      <c r="C3046" s="1">
        <v>0.10479444443333333</v>
      </c>
    </row>
    <row r="3047" spans="1:3">
      <c r="A3047">
        <f t="shared" si="47"/>
        <v>3046</v>
      </c>
      <c r="B3047" s="1">
        <v>0.9663166666666666</v>
      </c>
      <c r="C3047" s="1">
        <v>1.9477777766666666E-2</v>
      </c>
    </row>
    <row r="3048" spans="1:3">
      <c r="A3048">
        <f t="shared" si="47"/>
        <v>3047</v>
      </c>
      <c r="B3048" s="1">
        <v>0.98785555566666661</v>
      </c>
      <c r="C3048" s="1">
        <v>8.5033333333333336E-2</v>
      </c>
    </row>
    <row r="3049" spans="1:3">
      <c r="A3049">
        <f t="shared" si="47"/>
        <v>3048</v>
      </c>
      <c r="B3049" s="1">
        <v>0.97577777766666662</v>
      </c>
      <c r="C3049" s="1">
        <v>0.46968333333333334</v>
      </c>
    </row>
    <row r="3050" spans="1:3">
      <c r="A3050">
        <f t="shared" si="47"/>
        <v>3049</v>
      </c>
      <c r="B3050" s="1">
        <v>0.97858888899999996</v>
      </c>
      <c r="C3050" s="1">
        <v>0.43585000000000002</v>
      </c>
    </row>
    <row r="3051" spans="1:3">
      <c r="A3051">
        <f t="shared" si="47"/>
        <v>3050</v>
      </c>
      <c r="B3051" s="1">
        <v>0.98772777766666664</v>
      </c>
      <c r="C3051" s="1">
        <v>0.27729444443333334</v>
      </c>
    </row>
    <row r="3052" spans="1:3">
      <c r="A3052">
        <f t="shared" si="47"/>
        <v>3051</v>
      </c>
      <c r="B3052" s="1">
        <v>0.97824999999999995</v>
      </c>
      <c r="C3052" s="1">
        <v>0.21866666666666665</v>
      </c>
    </row>
    <row r="3053" spans="1:3">
      <c r="A3053">
        <f t="shared" si="47"/>
        <v>3052</v>
      </c>
      <c r="B3053" s="1">
        <v>0.95877777766666661</v>
      </c>
      <c r="C3053" s="1">
        <v>0.20458888890000002</v>
      </c>
    </row>
    <row r="3054" spans="1:3">
      <c r="A3054">
        <f t="shared" si="47"/>
        <v>3053</v>
      </c>
      <c r="B3054" s="1">
        <v>0.98781666666666668</v>
      </c>
      <c r="C3054" s="1">
        <v>0.34758333333333336</v>
      </c>
    </row>
    <row r="3055" spans="1:3">
      <c r="A3055">
        <f t="shared" si="47"/>
        <v>3054</v>
      </c>
      <c r="B3055" s="1">
        <v>0.98261666666666669</v>
      </c>
      <c r="C3055" s="1">
        <v>0.48272222233333328</v>
      </c>
    </row>
    <row r="3056" spans="1:3">
      <c r="A3056">
        <f t="shared" si="47"/>
        <v>3055</v>
      </c>
      <c r="B3056" s="1">
        <v>0.9694722223333333</v>
      </c>
      <c r="C3056" s="1">
        <v>0.78893888900000009</v>
      </c>
    </row>
    <row r="3057" spans="1:3">
      <c r="A3057">
        <f t="shared" si="47"/>
        <v>3056</v>
      </c>
      <c r="B3057" s="1">
        <v>0.99383888899999995</v>
      </c>
      <c r="C3057" s="1">
        <v>0.52696111099999998</v>
      </c>
    </row>
    <row r="3058" spans="1:3">
      <c r="A3058">
        <f t="shared" si="47"/>
        <v>3057</v>
      </c>
      <c r="B3058" s="1">
        <v>0.98495555566666659</v>
      </c>
      <c r="C3058" s="1">
        <v>0.41920555566666662</v>
      </c>
    </row>
    <row r="3059" spans="1:3">
      <c r="A3059">
        <f t="shared" si="47"/>
        <v>3058</v>
      </c>
      <c r="B3059" s="1">
        <v>0.99680000000000002</v>
      </c>
      <c r="C3059" s="1">
        <v>0.39798888899999996</v>
      </c>
    </row>
    <row r="3060" spans="1:3">
      <c r="A3060">
        <f t="shared" si="47"/>
        <v>3059</v>
      </c>
      <c r="B3060" s="1">
        <v>0.96808888900000001</v>
      </c>
      <c r="C3060" s="1">
        <v>0.37780555566666668</v>
      </c>
    </row>
    <row r="3061" spans="1:3">
      <c r="A3061">
        <f t="shared" si="47"/>
        <v>3060</v>
      </c>
      <c r="B3061" s="1">
        <v>0.97358333333333336</v>
      </c>
      <c r="C3061" s="1">
        <v>0.399311111</v>
      </c>
    </row>
    <row r="3062" spans="1:3">
      <c r="A3062">
        <f t="shared" si="47"/>
        <v>3061</v>
      </c>
      <c r="B3062" s="1">
        <v>0.95911111100000002</v>
      </c>
      <c r="C3062" s="1">
        <v>0.47387777766666667</v>
      </c>
    </row>
    <row r="3063" spans="1:3">
      <c r="A3063">
        <f t="shared" si="47"/>
        <v>3062</v>
      </c>
      <c r="B3063" s="1">
        <v>0.73393888899999993</v>
      </c>
      <c r="C3063" s="1">
        <v>0.46671111100000001</v>
      </c>
    </row>
    <row r="3064" spans="1:3">
      <c r="A3064">
        <f t="shared" si="47"/>
        <v>3063</v>
      </c>
      <c r="B3064" s="1">
        <v>0.55917777766666665</v>
      </c>
      <c r="C3064" s="1">
        <v>0.52689444433333332</v>
      </c>
    </row>
    <row r="3065" spans="1:3">
      <c r="A3065">
        <f t="shared" si="47"/>
        <v>3064</v>
      </c>
      <c r="B3065" s="1">
        <v>0.64822222233333326</v>
      </c>
      <c r="C3065" s="1">
        <v>0.75614999999999999</v>
      </c>
    </row>
    <row r="3066" spans="1:3">
      <c r="A3066">
        <f t="shared" si="47"/>
        <v>3065</v>
      </c>
      <c r="B3066" s="1">
        <v>0.71637777766666666</v>
      </c>
      <c r="C3066" s="1">
        <v>0.87313333333333332</v>
      </c>
    </row>
    <row r="3067" spans="1:3">
      <c r="A3067">
        <f t="shared" si="47"/>
        <v>3066</v>
      </c>
      <c r="B3067" s="1">
        <v>0.66433333333333333</v>
      </c>
      <c r="C3067" s="1">
        <v>0.96699444433333326</v>
      </c>
    </row>
    <row r="3068" spans="1:3">
      <c r="A3068">
        <f t="shared" si="47"/>
        <v>3067</v>
      </c>
      <c r="B3068" s="1">
        <v>0.30012222223333329</v>
      </c>
      <c r="C3068" s="1">
        <v>0.99500555566666671</v>
      </c>
    </row>
    <row r="3069" spans="1:3">
      <c r="A3069">
        <f t="shared" si="47"/>
        <v>3068</v>
      </c>
      <c r="B3069" s="1">
        <v>0.18392222223333335</v>
      </c>
      <c r="C3069" s="1">
        <v>0.9939555556666666</v>
      </c>
    </row>
    <row r="3070" spans="1:3">
      <c r="A3070">
        <f t="shared" si="47"/>
        <v>3069</v>
      </c>
      <c r="B3070" s="1">
        <v>0.23611111109999999</v>
      </c>
      <c r="C3070" s="1">
        <v>0.97768888899999995</v>
      </c>
    </row>
    <row r="3071" spans="1:3">
      <c r="A3071">
        <f t="shared" si="47"/>
        <v>3070</v>
      </c>
      <c r="B3071" s="1">
        <v>0.23685555556666668</v>
      </c>
      <c r="C3071" s="1">
        <v>0.98742222233333332</v>
      </c>
    </row>
    <row r="3072" spans="1:3">
      <c r="A3072">
        <f t="shared" si="47"/>
        <v>3071</v>
      </c>
      <c r="B3072" s="1">
        <v>0.28313333333333335</v>
      </c>
      <c r="C3072" s="1">
        <v>0.98987777766666674</v>
      </c>
    </row>
    <row r="3073" spans="1:3">
      <c r="A3073">
        <f t="shared" si="47"/>
        <v>3072</v>
      </c>
      <c r="B3073" s="1">
        <v>0.2977388889</v>
      </c>
      <c r="C3073" s="1">
        <v>0.9993833333333334</v>
      </c>
    </row>
    <row r="3074" spans="1:3">
      <c r="A3074">
        <f t="shared" si="47"/>
        <v>3073</v>
      </c>
      <c r="B3074" s="1">
        <v>0.34988333333333332</v>
      </c>
      <c r="C3074" s="1">
        <v>0.99637777766666658</v>
      </c>
    </row>
    <row r="3075" spans="1:3">
      <c r="A3075">
        <f t="shared" si="47"/>
        <v>3074</v>
      </c>
      <c r="B3075" s="1">
        <v>0.28981111109999996</v>
      </c>
      <c r="C3075" s="1">
        <v>0.98722777766666658</v>
      </c>
    </row>
    <row r="3076" spans="1:3">
      <c r="A3076">
        <f t="shared" ref="A3076:A3139" si="48">A3075+1</f>
        <v>3075</v>
      </c>
      <c r="B3076" s="1">
        <v>0.30206111109999995</v>
      </c>
      <c r="C3076" s="1">
        <v>0.99900555566666671</v>
      </c>
    </row>
    <row r="3077" spans="1:3">
      <c r="A3077">
        <f t="shared" si="48"/>
        <v>3076</v>
      </c>
      <c r="B3077" s="1">
        <v>0.409188889</v>
      </c>
      <c r="C3077" s="1">
        <v>0.97602777766666671</v>
      </c>
    </row>
    <row r="3078" spans="1:3">
      <c r="A3078">
        <f t="shared" si="48"/>
        <v>3077</v>
      </c>
      <c r="B3078" s="1">
        <v>0.17280000000000001</v>
      </c>
      <c r="C3078" s="1">
        <v>0.99663888899999997</v>
      </c>
    </row>
    <row r="3079" spans="1:3">
      <c r="A3079">
        <f t="shared" si="48"/>
        <v>3078</v>
      </c>
      <c r="B3079" s="1">
        <v>0.23776111110000001</v>
      </c>
      <c r="C3079" s="1">
        <v>0.99323888900000001</v>
      </c>
    </row>
    <row r="3080" spans="1:3">
      <c r="A3080">
        <f t="shared" si="48"/>
        <v>3079</v>
      </c>
      <c r="B3080" s="1">
        <v>0.28600555556666668</v>
      </c>
      <c r="C3080" s="1">
        <v>0.990511111</v>
      </c>
    </row>
    <row r="3081" spans="1:3">
      <c r="A3081">
        <f t="shared" si="48"/>
        <v>3080</v>
      </c>
      <c r="B3081" s="1">
        <v>0.15773333333333334</v>
      </c>
      <c r="C3081" s="1">
        <v>0.96743333333333337</v>
      </c>
    </row>
    <row r="3082" spans="1:3">
      <c r="A3082">
        <f t="shared" si="48"/>
        <v>3081</v>
      </c>
      <c r="B3082" s="1">
        <v>5.7138888899999997E-2</v>
      </c>
      <c r="C3082" s="1">
        <v>0.99046666666666661</v>
      </c>
    </row>
    <row r="3083" spans="1:3">
      <c r="A3083">
        <f t="shared" si="48"/>
        <v>3082</v>
      </c>
      <c r="B3083" s="1">
        <v>4.5611111100000004E-2</v>
      </c>
      <c r="C3083" s="1">
        <v>0.96952222233333329</v>
      </c>
    </row>
    <row r="3084" spans="1:3">
      <c r="A3084">
        <f t="shared" si="48"/>
        <v>3083</v>
      </c>
      <c r="B3084" s="1">
        <v>4.6888888999999994E-3</v>
      </c>
      <c r="C3084" s="1">
        <v>0.97226111100000001</v>
      </c>
    </row>
    <row r="3085" spans="1:3">
      <c r="A3085">
        <f t="shared" si="48"/>
        <v>3084</v>
      </c>
      <c r="B3085" s="1">
        <v>0</v>
      </c>
      <c r="C3085" s="1">
        <v>0.94514444433333333</v>
      </c>
    </row>
    <row r="3086" spans="1:3">
      <c r="A3086">
        <f t="shared" si="48"/>
        <v>3085</v>
      </c>
      <c r="B3086" s="1">
        <v>0</v>
      </c>
      <c r="C3086" s="1">
        <v>0.96286111100000005</v>
      </c>
    </row>
    <row r="3087" spans="1:3">
      <c r="A3087">
        <f t="shared" si="48"/>
        <v>3086</v>
      </c>
      <c r="B3087" s="1">
        <v>0</v>
      </c>
      <c r="C3087" s="1">
        <v>0.92428333333333335</v>
      </c>
    </row>
    <row r="3088" spans="1:3">
      <c r="A3088">
        <f t="shared" si="48"/>
        <v>3087</v>
      </c>
      <c r="B3088" s="1">
        <v>0</v>
      </c>
      <c r="C3088" s="1">
        <v>0.90889444433333333</v>
      </c>
    </row>
    <row r="3089" spans="1:3">
      <c r="A3089">
        <f t="shared" si="48"/>
        <v>3088</v>
      </c>
      <c r="B3089" s="1">
        <v>0</v>
      </c>
      <c r="C3089" s="1">
        <v>0.92533333333333334</v>
      </c>
    </row>
    <row r="3090" spans="1:3">
      <c r="A3090">
        <f t="shared" si="48"/>
        <v>3089</v>
      </c>
      <c r="B3090" s="1">
        <v>0</v>
      </c>
      <c r="C3090" s="1">
        <v>0.96286666666666665</v>
      </c>
    </row>
    <row r="3091" spans="1:3">
      <c r="A3091">
        <f t="shared" si="48"/>
        <v>3090</v>
      </c>
      <c r="B3091" s="1">
        <v>6.7000000000000002E-3</v>
      </c>
      <c r="C3091" s="1">
        <v>0.99098333333333344</v>
      </c>
    </row>
    <row r="3092" spans="1:3">
      <c r="A3092">
        <f t="shared" si="48"/>
        <v>3091</v>
      </c>
      <c r="B3092" s="1">
        <v>1.2833333333333334E-2</v>
      </c>
      <c r="C3092" s="1">
        <v>0.99461111099999999</v>
      </c>
    </row>
    <row r="3093" spans="1:3">
      <c r="A3093">
        <f t="shared" si="48"/>
        <v>3092</v>
      </c>
      <c r="B3093" s="1">
        <v>1.1766666666666667E-2</v>
      </c>
      <c r="C3093" s="1">
        <v>0.97948333333333326</v>
      </c>
    </row>
    <row r="3094" spans="1:3">
      <c r="A3094">
        <f t="shared" si="48"/>
        <v>3093</v>
      </c>
      <c r="B3094" s="1">
        <v>1.2416666666666666E-2</v>
      </c>
      <c r="C3094" s="1">
        <v>1</v>
      </c>
    </row>
    <row r="3095" spans="1:3">
      <c r="A3095">
        <f t="shared" si="48"/>
        <v>3094</v>
      </c>
      <c r="B3095" s="1">
        <v>2.2827777766666668E-2</v>
      </c>
      <c r="C3095" s="1">
        <v>0.99581111099999997</v>
      </c>
    </row>
    <row r="3096" spans="1:3">
      <c r="A3096">
        <f t="shared" si="48"/>
        <v>3095</v>
      </c>
      <c r="B3096" s="1">
        <v>2.4588888900000001E-2</v>
      </c>
      <c r="C3096" s="1">
        <v>0.98400555566666659</v>
      </c>
    </row>
    <row r="3097" spans="1:3">
      <c r="A3097">
        <f t="shared" si="48"/>
        <v>3096</v>
      </c>
      <c r="B3097" s="1">
        <v>3.6488888900000002E-2</v>
      </c>
      <c r="C3097" s="1">
        <v>0.98401111099999994</v>
      </c>
    </row>
    <row r="3098" spans="1:3">
      <c r="A3098">
        <f t="shared" si="48"/>
        <v>3097</v>
      </c>
      <c r="B3098" s="1">
        <v>2.39388889E-2</v>
      </c>
      <c r="C3098" s="1">
        <v>0.9928444443333333</v>
      </c>
    </row>
    <row r="3099" spans="1:3">
      <c r="A3099">
        <f t="shared" si="48"/>
        <v>3098</v>
      </c>
      <c r="B3099" s="1">
        <v>1.7333333333333333E-2</v>
      </c>
      <c r="C3099" s="1">
        <v>0.99446666666666661</v>
      </c>
    </row>
    <row r="3100" spans="1:3">
      <c r="A3100">
        <f t="shared" si="48"/>
        <v>3099</v>
      </c>
      <c r="B3100" s="1">
        <v>1.3777777666666667E-3</v>
      </c>
      <c r="C3100" s="1">
        <v>0.98734444433333335</v>
      </c>
    </row>
    <row r="3101" spans="1:3">
      <c r="A3101">
        <f t="shared" si="48"/>
        <v>3100</v>
      </c>
      <c r="B3101" s="1">
        <v>1.485E-2</v>
      </c>
      <c r="C3101" s="1">
        <v>0.98039999999999994</v>
      </c>
    </row>
    <row r="3102" spans="1:3">
      <c r="A3102">
        <f t="shared" si="48"/>
        <v>3101</v>
      </c>
      <c r="B3102" s="1">
        <v>9.6799999999999997E-2</v>
      </c>
      <c r="C3102" s="1">
        <v>0.9870555556666667</v>
      </c>
    </row>
    <row r="3103" spans="1:3">
      <c r="A3103">
        <f t="shared" si="48"/>
        <v>3102</v>
      </c>
      <c r="B3103" s="1">
        <v>0.10465555556666667</v>
      </c>
      <c r="C3103" s="1">
        <v>0.975361111</v>
      </c>
    </row>
    <row r="3104" spans="1:3">
      <c r="A3104">
        <f t="shared" si="48"/>
        <v>3103</v>
      </c>
      <c r="B3104" s="1">
        <v>0.1782388889</v>
      </c>
      <c r="C3104" s="1">
        <v>0.983411111</v>
      </c>
    </row>
    <row r="3105" spans="1:3">
      <c r="A3105">
        <f t="shared" si="48"/>
        <v>3104</v>
      </c>
      <c r="B3105" s="1">
        <v>0.27001666666666668</v>
      </c>
      <c r="C3105" s="1">
        <v>0.97431111100000001</v>
      </c>
    </row>
    <row r="3106" spans="1:3">
      <c r="A3106">
        <f t="shared" si="48"/>
        <v>3105</v>
      </c>
      <c r="B3106" s="1">
        <v>0.35536111100000001</v>
      </c>
      <c r="C3106" s="1">
        <v>0.97020000000000006</v>
      </c>
    </row>
    <row r="3107" spans="1:3">
      <c r="A3107">
        <f t="shared" si="48"/>
        <v>3106</v>
      </c>
      <c r="B3107" s="1">
        <v>0.37943333333333329</v>
      </c>
      <c r="C3107" s="1">
        <v>0.9381166666666666</v>
      </c>
    </row>
    <row r="3108" spans="1:3">
      <c r="A3108">
        <f t="shared" si="48"/>
        <v>3107</v>
      </c>
      <c r="B3108" s="1">
        <v>0.47730555566666666</v>
      </c>
      <c r="C3108" s="1">
        <v>0.91555555566666658</v>
      </c>
    </row>
    <row r="3109" spans="1:3">
      <c r="A3109">
        <f t="shared" si="48"/>
        <v>3108</v>
      </c>
      <c r="B3109" s="1">
        <v>0.61137777766666668</v>
      </c>
      <c r="C3109" s="1">
        <v>0.93188333333333329</v>
      </c>
    </row>
    <row r="3110" spans="1:3">
      <c r="A3110">
        <f t="shared" si="48"/>
        <v>3109</v>
      </c>
      <c r="B3110" s="1">
        <v>0.67007777766666665</v>
      </c>
      <c r="C3110" s="1">
        <v>0.90638333333333343</v>
      </c>
    </row>
    <row r="3111" spans="1:3">
      <c r="A3111">
        <f t="shared" si="48"/>
        <v>3110</v>
      </c>
      <c r="B3111" s="1">
        <v>0.58436111099999999</v>
      </c>
      <c r="C3111" s="1">
        <v>0.94503333333333328</v>
      </c>
    </row>
    <row r="3112" spans="1:3">
      <c r="A3112">
        <f t="shared" si="48"/>
        <v>3111</v>
      </c>
      <c r="B3112" s="1">
        <v>0.46171111099999995</v>
      </c>
      <c r="C3112" s="1">
        <v>0.95553333333333335</v>
      </c>
    </row>
    <row r="3113" spans="1:3">
      <c r="A3113">
        <f t="shared" si="48"/>
        <v>3112</v>
      </c>
      <c r="B3113" s="1">
        <v>0.34207222233333329</v>
      </c>
      <c r="C3113" s="1">
        <v>0.98788333333333334</v>
      </c>
    </row>
    <row r="3114" spans="1:3">
      <c r="A3114">
        <f t="shared" si="48"/>
        <v>3113</v>
      </c>
      <c r="B3114" s="1">
        <v>0.51818888899999993</v>
      </c>
      <c r="C3114" s="1">
        <v>0.9945166666666666</v>
      </c>
    </row>
    <row r="3115" spans="1:3">
      <c r="A3115">
        <f t="shared" si="48"/>
        <v>3114</v>
      </c>
      <c r="B3115" s="1">
        <v>0.54488888899999999</v>
      </c>
      <c r="C3115" s="1">
        <v>0.99078888899999995</v>
      </c>
    </row>
    <row r="3116" spans="1:3">
      <c r="A3116">
        <f t="shared" si="48"/>
        <v>3115</v>
      </c>
      <c r="B3116" s="1">
        <v>0.74592222233333338</v>
      </c>
      <c r="C3116" s="1">
        <v>0.99380000000000002</v>
      </c>
    </row>
    <row r="3117" spans="1:3">
      <c r="A3117">
        <f t="shared" si="48"/>
        <v>3116</v>
      </c>
      <c r="B3117" s="1">
        <v>0.72076111099999995</v>
      </c>
      <c r="C3117" s="1">
        <v>0.99286666666666668</v>
      </c>
    </row>
    <row r="3118" spans="1:3">
      <c r="A3118">
        <f t="shared" si="48"/>
        <v>3117</v>
      </c>
      <c r="B3118" s="1">
        <v>0.57867777766666662</v>
      </c>
      <c r="C3118" s="1">
        <v>0.98721111100000003</v>
      </c>
    </row>
    <row r="3119" spans="1:3">
      <c r="A3119">
        <f t="shared" si="48"/>
        <v>3118</v>
      </c>
      <c r="B3119" s="1">
        <v>0.47944999999999999</v>
      </c>
      <c r="C3119" s="1">
        <v>0.99266111099999998</v>
      </c>
    </row>
    <row r="3120" spans="1:3">
      <c r="A3120">
        <f t="shared" si="48"/>
        <v>3119</v>
      </c>
      <c r="B3120" s="1">
        <v>0.34839999999999999</v>
      </c>
      <c r="C3120" s="1">
        <v>0.98553333333333326</v>
      </c>
    </row>
    <row r="3121" spans="1:3">
      <c r="A3121">
        <f t="shared" si="48"/>
        <v>3120</v>
      </c>
      <c r="B3121" s="1">
        <v>9.5383333333333334E-2</v>
      </c>
      <c r="C3121" s="1">
        <v>0.85638888899999999</v>
      </c>
    </row>
    <row r="3122" spans="1:3">
      <c r="A3122">
        <f t="shared" si="48"/>
        <v>3121</v>
      </c>
      <c r="B3122" s="1">
        <v>9.7266666666666668E-2</v>
      </c>
      <c r="C3122" s="1">
        <v>0.75567777766666666</v>
      </c>
    </row>
    <row r="3123" spans="1:3">
      <c r="A3123">
        <f t="shared" si="48"/>
        <v>3122</v>
      </c>
      <c r="B3123" s="1">
        <v>0.1051611111</v>
      </c>
      <c r="C3123" s="1">
        <v>0.77897777766666665</v>
      </c>
    </row>
    <row r="3124" spans="1:3">
      <c r="A3124">
        <f t="shared" si="48"/>
        <v>3123</v>
      </c>
      <c r="B3124" s="1">
        <v>0.35897222233333337</v>
      </c>
      <c r="C3124" s="1">
        <v>0.89370000000000005</v>
      </c>
    </row>
    <row r="3125" spans="1:3">
      <c r="A3125">
        <f t="shared" si="48"/>
        <v>3124</v>
      </c>
      <c r="B3125" s="1">
        <v>0.35594444433333333</v>
      </c>
      <c r="C3125" s="1">
        <v>0.90548888900000002</v>
      </c>
    </row>
    <row r="3126" spans="1:3">
      <c r="A3126">
        <f t="shared" si="48"/>
        <v>3125</v>
      </c>
      <c r="B3126" s="1">
        <v>5.2144444433333333E-2</v>
      </c>
      <c r="C3126" s="1">
        <v>0.43788333333333335</v>
      </c>
    </row>
    <row r="3127" spans="1:3">
      <c r="A3127">
        <f t="shared" si="48"/>
        <v>3126</v>
      </c>
      <c r="B3127" s="1">
        <v>1.0011111099999999E-2</v>
      </c>
      <c r="C3127" s="1">
        <v>0.68867222233333325</v>
      </c>
    </row>
    <row r="3128" spans="1:3">
      <c r="A3128">
        <f t="shared" si="48"/>
        <v>3127</v>
      </c>
      <c r="B3128" s="1">
        <v>2.7766666666666665E-2</v>
      </c>
      <c r="C3128" s="1">
        <v>0.94447222233333328</v>
      </c>
    </row>
    <row r="3129" spans="1:3">
      <c r="A3129">
        <f t="shared" si="48"/>
        <v>3128</v>
      </c>
      <c r="B3129" s="1">
        <v>0.10346111109999999</v>
      </c>
      <c r="C3129" s="1">
        <v>0.85432222233333333</v>
      </c>
    </row>
    <row r="3130" spans="1:3">
      <c r="A3130">
        <f t="shared" si="48"/>
        <v>3129</v>
      </c>
      <c r="B3130" s="1">
        <v>0.40917777766666669</v>
      </c>
      <c r="C3130" s="1">
        <v>0.96743333333333337</v>
      </c>
    </row>
    <row r="3131" spans="1:3">
      <c r="A3131">
        <f t="shared" si="48"/>
        <v>3130</v>
      </c>
      <c r="B3131" s="1">
        <v>0.69079999999999997</v>
      </c>
      <c r="C3131" s="1">
        <v>0.93596666666666672</v>
      </c>
    </row>
    <row r="3132" spans="1:3">
      <c r="A3132">
        <f t="shared" si="48"/>
        <v>3131</v>
      </c>
      <c r="B3132" s="1">
        <v>0.50967222233333331</v>
      </c>
      <c r="C3132" s="1">
        <v>0.93111666666666659</v>
      </c>
    </row>
    <row r="3133" spans="1:3">
      <c r="A3133">
        <f t="shared" si="48"/>
        <v>3132</v>
      </c>
      <c r="B3133" s="1">
        <v>0.22927222223333335</v>
      </c>
      <c r="C3133" s="1">
        <v>0.82980555566666669</v>
      </c>
    </row>
    <row r="3134" spans="1:3">
      <c r="A3134">
        <f t="shared" si="48"/>
        <v>3133</v>
      </c>
      <c r="B3134" s="1">
        <v>6.7444444333333332E-3</v>
      </c>
      <c r="C3134" s="1">
        <v>0.77570555566666666</v>
      </c>
    </row>
    <row r="3135" spans="1:3">
      <c r="A3135">
        <f t="shared" si="48"/>
        <v>3134</v>
      </c>
      <c r="B3135" s="1">
        <v>0</v>
      </c>
      <c r="C3135" s="1">
        <v>0.55167222233333335</v>
      </c>
    </row>
    <row r="3136" spans="1:3">
      <c r="A3136">
        <f t="shared" si="48"/>
        <v>3135</v>
      </c>
      <c r="B3136" s="1">
        <v>0</v>
      </c>
      <c r="C3136" s="1">
        <v>0.57034444433333331</v>
      </c>
    </row>
    <row r="3137" spans="1:3">
      <c r="A3137">
        <f t="shared" si="48"/>
        <v>3136</v>
      </c>
      <c r="B3137" s="1">
        <v>0</v>
      </c>
      <c r="C3137" s="1">
        <v>0.60509999999999997</v>
      </c>
    </row>
    <row r="3138" spans="1:3">
      <c r="A3138">
        <f t="shared" si="48"/>
        <v>3137</v>
      </c>
      <c r="B3138" s="1">
        <v>0</v>
      </c>
      <c r="C3138" s="1">
        <v>0.61926666666666663</v>
      </c>
    </row>
    <row r="3139" spans="1:3">
      <c r="A3139">
        <f t="shared" si="48"/>
        <v>3138</v>
      </c>
      <c r="B3139" s="1">
        <v>0</v>
      </c>
      <c r="C3139" s="1">
        <v>0.69495555566666667</v>
      </c>
    </row>
    <row r="3140" spans="1:3">
      <c r="A3140">
        <f t="shared" ref="A3140:A3203" si="49">A3139+1</f>
        <v>3139</v>
      </c>
      <c r="B3140" s="1">
        <v>1.7222222333333334E-3</v>
      </c>
      <c r="C3140" s="1">
        <v>0.86806666666666676</v>
      </c>
    </row>
    <row r="3141" spans="1:3">
      <c r="A3141">
        <f t="shared" si="49"/>
        <v>3140</v>
      </c>
      <c r="B3141" s="1">
        <v>7.6138888900000007E-2</v>
      </c>
      <c r="C3141" s="1">
        <v>0.92335</v>
      </c>
    </row>
    <row r="3142" spans="1:3">
      <c r="A3142">
        <f t="shared" si="49"/>
        <v>3141</v>
      </c>
      <c r="B3142" s="1">
        <v>0.19210555556666667</v>
      </c>
      <c r="C3142" s="1">
        <v>0.9656944443333334</v>
      </c>
    </row>
    <row r="3143" spans="1:3">
      <c r="A3143">
        <f t="shared" si="49"/>
        <v>3142</v>
      </c>
      <c r="B3143" s="1">
        <v>0.42111666666666664</v>
      </c>
      <c r="C3143" s="1">
        <v>0.97548333333333337</v>
      </c>
    </row>
    <row r="3144" spans="1:3">
      <c r="A3144">
        <f t="shared" si="49"/>
        <v>3143</v>
      </c>
      <c r="B3144" s="1">
        <v>0.69756666666666667</v>
      </c>
      <c r="C3144" s="1">
        <v>0.98048333333333337</v>
      </c>
    </row>
    <row r="3145" spans="1:3">
      <c r="A3145">
        <f t="shared" si="49"/>
        <v>3144</v>
      </c>
      <c r="B3145" s="1">
        <v>0.88116666666666665</v>
      </c>
      <c r="C3145" s="1">
        <v>0.93213333333333326</v>
      </c>
    </row>
    <row r="3146" spans="1:3">
      <c r="A3146">
        <f t="shared" si="49"/>
        <v>3145</v>
      </c>
      <c r="B3146" s="1">
        <v>0.70987222233333336</v>
      </c>
      <c r="C3146" s="1">
        <v>0.87622222233333324</v>
      </c>
    </row>
    <row r="3147" spans="1:3">
      <c r="A3147">
        <f t="shared" si="49"/>
        <v>3146</v>
      </c>
      <c r="B3147" s="1">
        <v>0.55422222233333329</v>
      </c>
      <c r="C3147" s="1">
        <v>0.82745555566666673</v>
      </c>
    </row>
    <row r="3148" spans="1:3">
      <c r="A3148">
        <f t="shared" si="49"/>
        <v>3147</v>
      </c>
      <c r="B3148" s="1">
        <v>0.48500000000000004</v>
      </c>
      <c r="C3148" s="1">
        <v>0.76301666666666668</v>
      </c>
    </row>
    <row r="3149" spans="1:3">
      <c r="A3149">
        <f t="shared" si="49"/>
        <v>3148</v>
      </c>
      <c r="B3149" s="1">
        <v>0.58727222233333332</v>
      </c>
      <c r="C3149" s="1">
        <v>0.74677777766666664</v>
      </c>
    </row>
    <row r="3150" spans="1:3">
      <c r="A3150">
        <f t="shared" si="49"/>
        <v>3149</v>
      </c>
      <c r="B3150" s="1">
        <v>0.56090555566666667</v>
      </c>
      <c r="C3150" s="1">
        <v>0.61568888899999996</v>
      </c>
    </row>
    <row r="3151" spans="1:3">
      <c r="A3151">
        <f t="shared" si="49"/>
        <v>3150</v>
      </c>
      <c r="B3151" s="1">
        <v>0.43162777766666666</v>
      </c>
      <c r="C3151" s="1">
        <v>0.57701111099999991</v>
      </c>
    </row>
    <row r="3152" spans="1:3">
      <c r="A3152">
        <f t="shared" si="49"/>
        <v>3151</v>
      </c>
      <c r="B3152" s="1">
        <v>0.28871666666666668</v>
      </c>
      <c r="C3152" s="1">
        <v>0.48944444433333334</v>
      </c>
    </row>
    <row r="3153" spans="1:3">
      <c r="A3153">
        <f t="shared" si="49"/>
        <v>3152</v>
      </c>
      <c r="B3153" s="1">
        <v>0.26394444443333331</v>
      </c>
      <c r="C3153" s="1">
        <v>0.44579444433333332</v>
      </c>
    </row>
    <row r="3154" spans="1:3">
      <c r="A3154">
        <f t="shared" si="49"/>
        <v>3153</v>
      </c>
      <c r="B3154" s="1">
        <v>0.24224999999999999</v>
      </c>
      <c r="C3154" s="1">
        <v>0.54888333333333328</v>
      </c>
    </row>
    <row r="3155" spans="1:3">
      <c r="A3155">
        <f t="shared" si="49"/>
        <v>3154</v>
      </c>
      <c r="B3155" s="1">
        <v>0.18567777776666666</v>
      </c>
      <c r="C3155" s="1">
        <v>0.58729444433333333</v>
      </c>
    </row>
    <row r="3156" spans="1:3">
      <c r="A3156">
        <f t="shared" si="49"/>
        <v>3155</v>
      </c>
      <c r="B3156" s="1">
        <v>0.24631111109999998</v>
      </c>
      <c r="C3156" s="1">
        <v>0.57579999999999998</v>
      </c>
    </row>
    <row r="3157" spans="1:3">
      <c r="A3157">
        <f t="shared" si="49"/>
        <v>3156</v>
      </c>
      <c r="B3157" s="1">
        <v>0.33991666666666664</v>
      </c>
      <c r="C3157" s="1">
        <v>0.59172222233333327</v>
      </c>
    </row>
    <row r="3158" spans="1:3">
      <c r="A3158">
        <f t="shared" si="49"/>
        <v>3157</v>
      </c>
      <c r="B3158" s="1">
        <v>0.44684444433333331</v>
      </c>
      <c r="C3158" s="1">
        <v>0.61992777766666662</v>
      </c>
    </row>
    <row r="3159" spans="1:3">
      <c r="A3159">
        <f t="shared" si="49"/>
        <v>3158</v>
      </c>
      <c r="B3159" s="1">
        <v>0.55311666666666659</v>
      </c>
      <c r="C3159" s="1">
        <v>0.60479444433333329</v>
      </c>
    </row>
    <row r="3160" spans="1:3">
      <c r="A3160">
        <f t="shared" si="49"/>
        <v>3159</v>
      </c>
      <c r="B3160" s="1">
        <v>0.54249444433333338</v>
      </c>
      <c r="C3160" s="1">
        <v>0.59411111100000003</v>
      </c>
    </row>
    <row r="3161" spans="1:3">
      <c r="A3161">
        <f t="shared" si="49"/>
        <v>3160</v>
      </c>
      <c r="B3161" s="1">
        <v>0.53209444433333331</v>
      </c>
      <c r="C3161" s="1">
        <v>0.6814555556666666</v>
      </c>
    </row>
    <row r="3162" spans="1:3">
      <c r="A3162">
        <f t="shared" si="49"/>
        <v>3161</v>
      </c>
      <c r="B3162" s="1">
        <v>0.49371111099999998</v>
      </c>
      <c r="C3162" s="1">
        <v>0.60937777766666668</v>
      </c>
    </row>
    <row r="3163" spans="1:3">
      <c r="A3163">
        <f t="shared" si="49"/>
        <v>3162</v>
      </c>
      <c r="B3163" s="1">
        <v>0.55630000000000002</v>
      </c>
      <c r="C3163" s="1">
        <v>0.7653277776666666</v>
      </c>
    </row>
    <row r="3164" spans="1:3">
      <c r="A3164">
        <f t="shared" si="49"/>
        <v>3163</v>
      </c>
      <c r="B3164" s="1">
        <v>0.69260555566666671</v>
      </c>
      <c r="C3164" s="1">
        <v>0.92336111099999996</v>
      </c>
    </row>
    <row r="3165" spans="1:3">
      <c r="A3165">
        <f t="shared" si="49"/>
        <v>3164</v>
      </c>
      <c r="B3165" s="1">
        <v>0.72270555566666661</v>
      </c>
      <c r="C3165" s="1">
        <v>0.94840000000000002</v>
      </c>
    </row>
    <row r="3166" spans="1:3">
      <c r="A3166">
        <f t="shared" si="49"/>
        <v>3165</v>
      </c>
      <c r="B3166" s="1">
        <v>0.73570555566666662</v>
      </c>
      <c r="C3166" s="1">
        <v>0.98280555566666672</v>
      </c>
    </row>
    <row r="3167" spans="1:3">
      <c r="A3167">
        <f t="shared" si="49"/>
        <v>3166</v>
      </c>
      <c r="B3167" s="1">
        <v>0.73220000000000007</v>
      </c>
      <c r="C3167" s="1">
        <v>0.99629444433333336</v>
      </c>
    </row>
    <row r="3168" spans="1:3">
      <c r="A3168">
        <f t="shared" si="49"/>
        <v>3167</v>
      </c>
      <c r="B3168" s="1">
        <v>0.70355000000000001</v>
      </c>
      <c r="C3168" s="1">
        <v>0.98319444433333336</v>
      </c>
    </row>
    <row r="3169" spans="1:3">
      <c r="A3169">
        <f t="shared" si="49"/>
        <v>3168</v>
      </c>
      <c r="B3169" s="1">
        <v>0.50004999999999999</v>
      </c>
      <c r="C3169" s="1">
        <v>0.99408333333333343</v>
      </c>
    </row>
    <row r="3170" spans="1:3">
      <c r="A3170">
        <f t="shared" si="49"/>
        <v>3169</v>
      </c>
      <c r="B3170" s="1">
        <v>0.39447777766666664</v>
      </c>
      <c r="C3170" s="1">
        <v>0.99379444433333342</v>
      </c>
    </row>
    <row r="3171" spans="1:3">
      <c r="A3171">
        <f t="shared" si="49"/>
        <v>3170</v>
      </c>
      <c r="B3171" s="1">
        <v>0.19290555556666666</v>
      </c>
      <c r="C3171" s="1">
        <v>0.9918444443333333</v>
      </c>
    </row>
    <row r="3172" spans="1:3">
      <c r="A3172">
        <f t="shared" si="49"/>
        <v>3171</v>
      </c>
      <c r="B3172" s="1">
        <v>0.14338888890000001</v>
      </c>
      <c r="C3172" s="1">
        <v>0.98711111100000004</v>
      </c>
    </row>
    <row r="3173" spans="1:3">
      <c r="A3173">
        <f t="shared" si="49"/>
        <v>3172</v>
      </c>
      <c r="B3173" s="1">
        <v>0.18138333333333331</v>
      </c>
      <c r="C3173" s="1">
        <v>0.9867444443333333</v>
      </c>
    </row>
    <row r="3174" spans="1:3">
      <c r="A3174">
        <f t="shared" si="49"/>
        <v>3173</v>
      </c>
      <c r="B3174" s="1">
        <v>0.20508888890000002</v>
      </c>
      <c r="C3174" s="1">
        <v>0.9985388890000001</v>
      </c>
    </row>
    <row r="3175" spans="1:3">
      <c r="A3175">
        <f t="shared" si="49"/>
        <v>3174</v>
      </c>
      <c r="B3175" s="1">
        <v>4.8972222233333335E-2</v>
      </c>
      <c r="C3175" s="1">
        <v>0.97553888899999996</v>
      </c>
    </row>
    <row r="3176" spans="1:3">
      <c r="A3176">
        <f t="shared" si="49"/>
        <v>3175</v>
      </c>
      <c r="B3176" s="1">
        <v>0</v>
      </c>
      <c r="C3176" s="1">
        <v>0.98578888900000006</v>
      </c>
    </row>
    <row r="3177" spans="1:3">
      <c r="A3177">
        <f t="shared" si="49"/>
        <v>3176</v>
      </c>
      <c r="B3177" s="1">
        <v>0</v>
      </c>
      <c r="C3177" s="1">
        <v>0.95828333333333338</v>
      </c>
    </row>
    <row r="3178" spans="1:3">
      <c r="A3178">
        <f t="shared" si="49"/>
        <v>3177</v>
      </c>
      <c r="B3178" s="1">
        <v>0</v>
      </c>
      <c r="C3178" s="1">
        <v>0.84780555566666671</v>
      </c>
    </row>
    <row r="3179" spans="1:3">
      <c r="A3179">
        <f t="shared" si="49"/>
        <v>3178</v>
      </c>
      <c r="B3179" s="1">
        <v>0</v>
      </c>
      <c r="C3179" s="1">
        <v>0.76042777766666669</v>
      </c>
    </row>
    <row r="3180" spans="1:3">
      <c r="A3180">
        <f t="shared" si="49"/>
        <v>3179</v>
      </c>
      <c r="B3180" s="1">
        <v>0</v>
      </c>
      <c r="C3180" s="1">
        <v>0.83928888899999998</v>
      </c>
    </row>
    <row r="3181" spans="1:3">
      <c r="A3181">
        <f t="shared" si="49"/>
        <v>3180</v>
      </c>
      <c r="B3181" s="1">
        <v>0</v>
      </c>
      <c r="C3181" s="1">
        <v>0.88317777766666672</v>
      </c>
    </row>
    <row r="3182" spans="1:3">
      <c r="A3182">
        <f t="shared" si="49"/>
        <v>3181</v>
      </c>
      <c r="B3182" s="1">
        <v>2.7722222333333335E-3</v>
      </c>
      <c r="C3182" s="1">
        <v>0.78867222233333334</v>
      </c>
    </row>
    <row r="3183" spans="1:3">
      <c r="A3183">
        <f t="shared" si="49"/>
        <v>3182</v>
      </c>
      <c r="B3183" s="1">
        <v>0</v>
      </c>
      <c r="C3183" s="1">
        <v>0.76721111099999995</v>
      </c>
    </row>
    <row r="3184" spans="1:3">
      <c r="A3184">
        <f t="shared" si="49"/>
        <v>3183</v>
      </c>
      <c r="B3184" s="1">
        <v>0</v>
      </c>
      <c r="C3184" s="1">
        <v>0.77328333333333332</v>
      </c>
    </row>
    <row r="3185" spans="1:3">
      <c r="A3185">
        <f t="shared" si="49"/>
        <v>3184</v>
      </c>
      <c r="B3185" s="1">
        <v>2.4111111000000001E-3</v>
      </c>
      <c r="C3185" s="1">
        <v>0.79747777766666661</v>
      </c>
    </row>
    <row r="3186" spans="1:3">
      <c r="A3186">
        <f t="shared" si="49"/>
        <v>3185</v>
      </c>
      <c r="B3186" s="1">
        <v>0</v>
      </c>
      <c r="C3186" s="1">
        <v>0.84635555566666676</v>
      </c>
    </row>
    <row r="3187" spans="1:3">
      <c r="A3187">
        <f t="shared" si="49"/>
        <v>3186</v>
      </c>
      <c r="B3187" s="1">
        <v>0</v>
      </c>
      <c r="C3187" s="1">
        <v>0.89770555566666665</v>
      </c>
    </row>
    <row r="3188" spans="1:3">
      <c r="A3188">
        <f t="shared" si="49"/>
        <v>3187</v>
      </c>
      <c r="B3188" s="1">
        <v>1.2016666666666667E-2</v>
      </c>
      <c r="C3188" s="1">
        <v>0.98097777766666661</v>
      </c>
    </row>
    <row r="3189" spans="1:3">
      <c r="A3189">
        <f t="shared" si="49"/>
        <v>3188</v>
      </c>
      <c r="B3189" s="1">
        <v>1.5072222233333333E-2</v>
      </c>
      <c r="C3189" s="1">
        <v>0.98458888899999997</v>
      </c>
    </row>
    <row r="3190" spans="1:3">
      <c r="A3190">
        <f t="shared" si="49"/>
        <v>3189</v>
      </c>
      <c r="B3190" s="1">
        <v>1.2833333333333334E-2</v>
      </c>
      <c r="C3190" s="1">
        <v>0.98367777766666675</v>
      </c>
    </row>
    <row r="3191" spans="1:3">
      <c r="A3191">
        <f t="shared" si="49"/>
        <v>3190</v>
      </c>
      <c r="B3191" s="1">
        <v>6.0277777666666674E-3</v>
      </c>
      <c r="C3191" s="1">
        <v>0.98740555566666666</v>
      </c>
    </row>
    <row r="3192" spans="1:3">
      <c r="A3192">
        <f t="shared" si="49"/>
        <v>3191</v>
      </c>
      <c r="B3192" s="1">
        <v>2.6872222233333333E-2</v>
      </c>
      <c r="C3192" s="1">
        <v>0.94712777766666667</v>
      </c>
    </row>
    <row r="3193" spans="1:3">
      <c r="A3193">
        <f t="shared" si="49"/>
        <v>3192</v>
      </c>
      <c r="B3193" s="1">
        <v>7.4311111100000007E-2</v>
      </c>
      <c r="C3193" s="1">
        <v>0.85906666666666665</v>
      </c>
    </row>
    <row r="3194" spans="1:3">
      <c r="A3194">
        <f t="shared" si="49"/>
        <v>3193</v>
      </c>
      <c r="B3194" s="1">
        <v>0.2040611111</v>
      </c>
      <c r="C3194" s="1">
        <v>0.92962222233333336</v>
      </c>
    </row>
    <row r="3195" spans="1:3">
      <c r="A3195">
        <f t="shared" si="49"/>
        <v>3194</v>
      </c>
      <c r="B3195" s="1">
        <v>0.36678888900000001</v>
      </c>
      <c r="C3195" s="1">
        <v>0.98576666666666668</v>
      </c>
    </row>
    <row r="3196" spans="1:3">
      <c r="A3196">
        <f t="shared" si="49"/>
        <v>3195</v>
      </c>
      <c r="B3196" s="1">
        <v>0.50778888899999997</v>
      </c>
      <c r="C3196" s="1">
        <v>0.94781666666666664</v>
      </c>
    </row>
    <row r="3197" spans="1:3">
      <c r="A3197">
        <f t="shared" si="49"/>
        <v>3196</v>
      </c>
      <c r="B3197" s="1">
        <v>0.69724444433333344</v>
      </c>
      <c r="C3197" s="1">
        <v>0.79179444433333335</v>
      </c>
    </row>
    <row r="3198" spans="1:3">
      <c r="A3198">
        <f t="shared" si="49"/>
        <v>3197</v>
      </c>
      <c r="B3198" s="1">
        <v>0.647811111</v>
      </c>
      <c r="C3198" s="1">
        <v>0.85853333333333337</v>
      </c>
    </row>
    <row r="3199" spans="1:3">
      <c r="A3199">
        <f t="shared" si="49"/>
        <v>3198</v>
      </c>
      <c r="B3199" s="1">
        <v>0.29912222223333335</v>
      </c>
      <c r="C3199" s="1">
        <v>0.76478333333333337</v>
      </c>
    </row>
    <row r="3200" spans="1:3">
      <c r="A3200">
        <f t="shared" si="49"/>
        <v>3199</v>
      </c>
      <c r="B3200" s="1">
        <v>0.13878888890000002</v>
      </c>
      <c r="C3200" s="1">
        <v>0.62458333333333338</v>
      </c>
    </row>
    <row r="3201" spans="1:3">
      <c r="A3201">
        <f t="shared" si="49"/>
        <v>3200</v>
      </c>
      <c r="B3201" s="1">
        <v>7.2888889000000002E-3</v>
      </c>
      <c r="C3201" s="1">
        <v>0.62737222233333334</v>
      </c>
    </row>
    <row r="3202" spans="1:3">
      <c r="A3202">
        <f t="shared" si="49"/>
        <v>3201</v>
      </c>
      <c r="B3202" s="1">
        <v>9.7666666666666666E-3</v>
      </c>
      <c r="C3202" s="1">
        <v>0.64133333333333331</v>
      </c>
    </row>
    <row r="3203" spans="1:3">
      <c r="A3203">
        <f t="shared" si="49"/>
        <v>3202</v>
      </c>
      <c r="B3203" s="1">
        <v>4.9683333333333329E-2</v>
      </c>
      <c r="C3203" s="1">
        <v>0.63354999999999995</v>
      </c>
    </row>
    <row r="3204" spans="1:3">
      <c r="A3204">
        <f t="shared" ref="A3204:A3267" si="50">A3203+1</f>
        <v>3203</v>
      </c>
      <c r="B3204" s="1">
        <v>0.12219444443333334</v>
      </c>
      <c r="C3204" s="1">
        <v>0.48366666666666663</v>
      </c>
    </row>
    <row r="3205" spans="1:3">
      <c r="A3205">
        <f t="shared" si="50"/>
        <v>3204</v>
      </c>
      <c r="B3205" s="1">
        <v>8.2994444433333328E-2</v>
      </c>
      <c r="C3205" s="1">
        <v>0.54734444433333329</v>
      </c>
    </row>
    <row r="3206" spans="1:3">
      <c r="A3206">
        <f t="shared" si="50"/>
        <v>3205</v>
      </c>
      <c r="B3206" s="1">
        <v>7.7988888899999997E-2</v>
      </c>
      <c r="C3206" s="1">
        <v>0.53534999999999999</v>
      </c>
    </row>
    <row r="3207" spans="1:3">
      <c r="A3207">
        <f t="shared" si="50"/>
        <v>3206</v>
      </c>
      <c r="B3207" s="1">
        <v>0.1355111111</v>
      </c>
      <c r="C3207" s="1">
        <v>0.6399944443333333</v>
      </c>
    </row>
    <row r="3208" spans="1:3">
      <c r="A3208">
        <f t="shared" si="50"/>
        <v>3207</v>
      </c>
      <c r="B3208" s="1">
        <v>0.14571111109999998</v>
      </c>
      <c r="C3208" s="1">
        <v>0.78847222233333325</v>
      </c>
    </row>
    <row r="3209" spans="1:3">
      <c r="A3209">
        <f t="shared" si="50"/>
        <v>3208</v>
      </c>
      <c r="B3209" s="1">
        <v>8.0877777766666673E-2</v>
      </c>
      <c r="C3209" s="1">
        <v>0.84971111099999996</v>
      </c>
    </row>
    <row r="3210" spans="1:3">
      <c r="A3210">
        <f t="shared" si="50"/>
        <v>3209</v>
      </c>
      <c r="B3210" s="1">
        <v>7.9100000000000004E-2</v>
      </c>
      <c r="C3210" s="1">
        <v>0.87673888899999997</v>
      </c>
    </row>
    <row r="3211" spans="1:3">
      <c r="A3211">
        <f t="shared" si="50"/>
        <v>3210</v>
      </c>
      <c r="B3211" s="1">
        <v>0.12027777776666666</v>
      </c>
      <c r="C3211" s="1">
        <v>0.97755000000000003</v>
      </c>
    </row>
    <row r="3212" spans="1:3">
      <c r="A3212">
        <f t="shared" si="50"/>
        <v>3211</v>
      </c>
      <c r="B3212" s="1">
        <v>0.26267777776666668</v>
      </c>
      <c r="C3212" s="1">
        <v>0.94475555566666669</v>
      </c>
    </row>
    <row r="3213" spans="1:3">
      <c r="A3213">
        <f t="shared" si="50"/>
        <v>3212</v>
      </c>
      <c r="B3213" s="1">
        <v>0.30638333333333334</v>
      </c>
      <c r="C3213" s="1">
        <v>0.95810555566666666</v>
      </c>
    </row>
    <row r="3214" spans="1:3">
      <c r="A3214">
        <f t="shared" si="50"/>
        <v>3213</v>
      </c>
      <c r="B3214" s="1">
        <v>0.36696111100000001</v>
      </c>
      <c r="C3214" s="1">
        <v>0.95849444433333331</v>
      </c>
    </row>
    <row r="3215" spans="1:3">
      <c r="A3215">
        <f t="shared" si="50"/>
        <v>3214</v>
      </c>
      <c r="B3215" s="1">
        <v>0.34666666666666668</v>
      </c>
      <c r="C3215" s="1">
        <v>0.96415555566666666</v>
      </c>
    </row>
    <row r="3216" spans="1:3">
      <c r="A3216">
        <f t="shared" si="50"/>
        <v>3215</v>
      </c>
      <c r="B3216" s="1">
        <v>0.33570555566666666</v>
      </c>
      <c r="C3216" s="1">
        <v>0.98509444433333326</v>
      </c>
    </row>
    <row r="3217" spans="1:3">
      <c r="A3217">
        <f t="shared" si="50"/>
        <v>3216</v>
      </c>
      <c r="B3217" s="1">
        <v>0.315</v>
      </c>
      <c r="C3217" s="1">
        <v>0.9748055556666666</v>
      </c>
    </row>
    <row r="3218" spans="1:3">
      <c r="A3218">
        <f t="shared" si="50"/>
        <v>3217</v>
      </c>
      <c r="B3218" s="1">
        <v>0.18804999999999999</v>
      </c>
      <c r="C3218" s="1">
        <v>0.97940555566666665</v>
      </c>
    </row>
    <row r="3219" spans="1:3">
      <c r="A3219">
        <f t="shared" si="50"/>
        <v>3218</v>
      </c>
      <c r="B3219" s="1">
        <v>5.9922222233333336E-2</v>
      </c>
      <c r="C3219" s="1">
        <v>0.99675000000000002</v>
      </c>
    </row>
    <row r="3220" spans="1:3">
      <c r="A3220">
        <f t="shared" si="50"/>
        <v>3219</v>
      </c>
      <c r="B3220" s="1">
        <v>4.9077777766666664E-2</v>
      </c>
      <c r="C3220" s="1">
        <v>0.9889</v>
      </c>
    </row>
    <row r="3221" spans="1:3">
      <c r="A3221">
        <f t="shared" si="50"/>
        <v>3220</v>
      </c>
      <c r="B3221" s="1">
        <v>1.695E-2</v>
      </c>
      <c r="C3221" s="1">
        <v>0.99143333333333328</v>
      </c>
    </row>
    <row r="3222" spans="1:3">
      <c r="A3222">
        <f t="shared" si="50"/>
        <v>3221</v>
      </c>
      <c r="B3222" s="1">
        <v>3.0533333333333336E-2</v>
      </c>
      <c r="C3222" s="1">
        <v>0.98011666666666675</v>
      </c>
    </row>
    <row r="3223" spans="1:3">
      <c r="A3223">
        <f t="shared" si="50"/>
        <v>3222</v>
      </c>
      <c r="B3223" s="1">
        <v>0.1215388889</v>
      </c>
      <c r="C3223" s="1">
        <v>0.98563888900000007</v>
      </c>
    </row>
    <row r="3224" spans="1:3">
      <c r="A3224">
        <f t="shared" si="50"/>
        <v>3223</v>
      </c>
      <c r="B3224" s="1">
        <v>0.17029444443333333</v>
      </c>
      <c r="C3224" s="1">
        <v>0.97783888899999993</v>
      </c>
    </row>
    <row r="3225" spans="1:3">
      <c r="A3225">
        <f t="shared" si="50"/>
        <v>3224</v>
      </c>
      <c r="B3225" s="1">
        <v>0.17014444443333332</v>
      </c>
      <c r="C3225" s="1">
        <v>0.96820555566666677</v>
      </c>
    </row>
    <row r="3226" spans="1:3">
      <c r="A3226">
        <f t="shared" si="50"/>
        <v>3225</v>
      </c>
      <c r="B3226" s="1">
        <v>0.19856666666666667</v>
      </c>
      <c r="C3226" s="1">
        <v>0.99194444433333329</v>
      </c>
    </row>
    <row r="3227" spans="1:3">
      <c r="A3227">
        <f t="shared" si="50"/>
        <v>3226</v>
      </c>
      <c r="B3227" s="1">
        <v>0.22651666666666664</v>
      </c>
      <c r="C3227" s="1">
        <v>0.95594999999999997</v>
      </c>
    </row>
    <row r="3228" spans="1:3">
      <c r="A3228">
        <f t="shared" si="50"/>
        <v>3227</v>
      </c>
      <c r="B3228" s="1">
        <v>0.22076666666666667</v>
      </c>
      <c r="C3228" s="1">
        <v>0.97427777766666668</v>
      </c>
    </row>
    <row r="3229" spans="1:3">
      <c r="A3229">
        <f t="shared" si="50"/>
        <v>3228</v>
      </c>
      <c r="B3229" s="1">
        <v>0.27821666666666667</v>
      </c>
      <c r="C3229" s="1">
        <v>0.98769444433333342</v>
      </c>
    </row>
    <row r="3230" spans="1:3">
      <c r="A3230">
        <f t="shared" si="50"/>
        <v>3229</v>
      </c>
      <c r="B3230" s="1">
        <v>0.30003888889999997</v>
      </c>
      <c r="C3230" s="1">
        <v>0.89364999999999994</v>
      </c>
    </row>
    <row r="3231" spans="1:3">
      <c r="A3231">
        <f t="shared" si="50"/>
        <v>3230</v>
      </c>
      <c r="B3231" s="1">
        <v>0.3721055556666667</v>
      </c>
      <c r="C3231" s="1">
        <v>0.90428888900000004</v>
      </c>
    </row>
    <row r="3232" spans="1:3">
      <c r="A3232">
        <f t="shared" si="50"/>
        <v>3231</v>
      </c>
      <c r="B3232" s="1">
        <v>0.38366666666666666</v>
      </c>
      <c r="C3232" s="1">
        <v>0.91890555566666665</v>
      </c>
    </row>
    <row r="3233" spans="1:3">
      <c r="A3233">
        <f t="shared" si="50"/>
        <v>3232</v>
      </c>
      <c r="B3233" s="1">
        <v>0.42747777766666667</v>
      </c>
      <c r="C3233" s="1">
        <v>0.91001111099999998</v>
      </c>
    </row>
    <row r="3234" spans="1:3">
      <c r="A3234">
        <f t="shared" si="50"/>
        <v>3233</v>
      </c>
      <c r="B3234" s="1">
        <v>0.41383888899999999</v>
      </c>
      <c r="C3234" s="1">
        <v>0.93791111100000002</v>
      </c>
    </row>
    <row r="3235" spans="1:3">
      <c r="A3235">
        <f t="shared" si="50"/>
        <v>3234</v>
      </c>
      <c r="B3235" s="1">
        <v>0.30252777776666667</v>
      </c>
      <c r="C3235" s="1">
        <v>0.71848333333333336</v>
      </c>
    </row>
    <row r="3236" spans="1:3">
      <c r="A3236">
        <f t="shared" si="50"/>
        <v>3235</v>
      </c>
      <c r="B3236" s="1">
        <v>0.47355555566666668</v>
      </c>
      <c r="C3236" s="1">
        <v>0.1574111111</v>
      </c>
    </row>
    <row r="3237" spans="1:3">
      <c r="A3237">
        <f t="shared" si="50"/>
        <v>3236</v>
      </c>
      <c r="B3237" s="1">
        <v>0.51046111100000002</v>
      </c>
      <c r="C3237" s="1">
        <v>1.5766666666666665E-2</v>
      </c>
    </row>
    <row r="3238" spans="1:3">
      <c r="A3238">
        <f t="shared" si="50"/>
        <v>3237</v>
      </c>
      <c r="B3238" s="1">
        <v>0.55805555566666665</v>
      </c>
      <c r="C3238" s="1">
        <v>0</v>
      </c>
    </row>
    <row r="3239" spans="1:3">
      <c r="A3239">
        <f t="shared" si="50"/>
        <v>3238</v>
      </c>
      <c r="B3239" s="1">
        <v>0.49505555566666665</v>
      </c>
      <c r="C3239" s="1">
        <v>2.8672222233333333E-2</v>
      </c>
    </row>
    <row r="3240" spans="1:3">
      <c r="A3240">
        <f t="shared" si="50"/>
        <v>3239</v>
      </c>
      <c r="B3240" s="1">
        <v>0.46107222233333334</v>
      </c>
      <c r="C3240" s="1">
        <v>0.12317222223333334</v>
      </c>
    </row>
    <row r="3241" spans="1:3">
      <c r="A3241">
        <f t="shared" si="50"/>
        <v>3240</v>
      </c>
      <c r="B3241" s="1">
        <v>0.42877777766666664</v>
      </c>
      <c r="C3241" s="1">
        <v>0.46142222233333335</v>
      </c>
    </row>
    <row r="3242" spans="1:3">
      <c r="A3242">
        <f t="shared" si="50"/>
        <v>3241</v>
      </c>
      <c r="B3242" s="1">
        <v>0.36623888900000001</v>
      </c>
      <c r="C3242" s="1">
        <v>0.78406111099999998</v>
      </c>
    </row>
    <row r="3243" spans="1:3">
      <c r="A3243">
        <f t="shared" si="50"/>
        <v>3242</v>
      </c>
      <c r="B3243" s="1">
        <v>0.31198333333333333</v>
      </c>
      <c r="C3243" s="1">
        <v>0.98172777766666663</v>
      </c>
    </row>
    <row r="3244" spans="1:3">
      <c r="A3244">
        <f t="shared" si="50"/>
        <v>3243</v>
      </c>
      <c r="B3244" s="1">
        <v>0.30842777776666669</v>
      </c>
      <c r="C3244" s="1">
        <v>0.8629055556666666</v>
      </c>
    </row>
    <row r="3245" spans="1:3">
      <c r="A3245">
        <f t="shared" si="50"/>
        <v>3244</v>
      </c>
      <c r="B3245" s="1">
        <v>0.51058333333333339</v>
      </c>
      <c r="C3245" s="1">
        <v>0.57346666666666668</v>
      </c>
    </row>
    <row r="3246" spans="1:3">
      <c r="A3246">
        <f t="shared" si="50"/>
        <v>3245</v>
      </c>
      <c r="B3246" s="1">
        <v>0.37228333333333335</v>
      </c>
      <c r="C3246" s="1">
        <v>0.45168333333333333</v>
      </c>
    </row>
    <row r="3247" spans="1:3">
      <c r="A3247">
        <f t="shared" si="50"/>
        <v>3246</v>
      </c>
      <c r="B3247" s="1">
        <v>6.5833333333333334E-3</v>
      </c>
      <c r="C3247" s="1">
        <v>0.43887222233333334</v>
      </c>
    </row>
    <row r="3248" spans="1:3">
      <c r="A3248">
        <f t="shared" si="50"/>
        <v>3247</v>
      </c>
      <c r="B3248" s="1">
        <v>3.1555555666666667E-3</v>
      </c>
      <c r="C3248" s="1">
        <v>0.41006111099999998</v>
      </c>
    </row>
    <row r="3249" spans="1:3">
      <c r="A3249">
        <f t="shared" si="50"/>
        <v>3248</v>
      </c>
      <c r="B3249" s="1">
        <v>2.1866666666666666E-2</v>
      </c>
      <c r="C3249" s="1">
        <v>0.32335555556666667</v>
      </c>
    </row>
    <row r="3250" spans="1:3">
      <c r="A3250">
        <f t="shared" si="50"/>
        <v>3249</v>
      </c>
      <c r="B3250" s="1">
        <v>0.10721666666666667</v>
      </c>
      <c r="C3250" s="1">
        <v>0.35607222233333335</v>
      </c>
    </row>
    <row r="3251" spans="1:3">
      <c r="A3251">
        <f t="shared" si="50"/>
        <v>3250</v>
      </c>
      <c r="B3251" s="1">
        <v>0.1910888889</v>
      </c>
      <c r="C3251" s="1">
        <v>0.17687222223333335</v>
      </c>
    </row>
    <row r="3252" spans="1:3">
      <c r="A3252">
        <f t="shared" si="50"/>
        <v>3251</v>
      </c>
      <c r="B3252" s="1">
        <v>0.12342777776666666</v>
      </c>
      <c r="C3252" s="1">
        <v>7.1155555566666667E-2</v>
      </c>
    </row>
    <row r="3253" spans="1:3">
      <c r="A3253">
        <f t="shared" si="50"/>
        <v>3252</v>
      </c>
      <c r="B3253" s="1">
        <v>0.11219444443333333</v>
      </c>
      <c r="C3253" s="1">
        <v>7.0888889000000005E-3</v>
      </c>
    </row>
    <row r="3254" spans="1:3">
      <c r="A3254">
        <f t="shared" si="50"/>
        <v>3253</v>
      </c>
      <c r="B3254" s="1">
        <v>0.36575000000000002</v>
      </c>
      <c r="C3254" s="1">
        <v>0</v>
      </c>
    </row>
    <row r="3255" spans="1:3">
      <c r="A3255">
        <f t="shared" si="50"/>
        <v>3254</v>
      </c>
      <c r="B3255" s="1">
        <v>0.49004999999999999</v>
      </c>
      <c r="C3255" s="1">
        <v>0</v>
      </c>
    </row>
    <row r="3256" spans="1:3">
      <c r="A3256">
        <f t="shared" si="50"/>
        <v>3255</v>
      </c>
      <c r="B3256" s="1">
        <v>0.43145555566666671</v>
      </c>
      <c r="C3256" s="1">
        <v>0</v>
      </c>
    </row>
    <row r="3257" spans="1:3">
      <c r="A3257">
        <f t="shared" si="50"/>
        <v>3256</v>
      </c>
      <c r="B3257" s="1">
        <v>0.49580000000000002</v>
      </c>
      <c r="C3257" s="1">
        <v>3.3627777766666672E-2</v>
      </c>
    </row>
    <row r="3258" spans="1:3">
      <c r="A3258">
        <f t="shared" si="50"/>
        <v>3257</v>
      </c>
      <c r="B3258" s="1">
        <v>0.55694444433333323</v>
      </c>
      <c r="C3258" s="1">
        <v>8.6155555566666667E-2</v>
      </c>
    </row>
    <row r="3259" spans="1:3">
      <c r="A3259">
        <f t="shared" si="50"/>
        <v>3258</v>
      </c>
      <c r="B3259" s="1">
        <v>0.52334999999999998</v>
      </c>
      <c r="C3259" s="1">
        <v>0.35163888900000001</v>
      </c>
    </row>
    <row r="3260" spans="1:3">
      <c r="A3260">
        <f t="shared" si="50"/>
        <v>3259</v>
      </c>
      <c r="B3260" s="1">
        <v>0.38319444433333333</v>
      </c>
      <c r="C3260" s="1">
        <v>0.57718333333333338</v>
      </c>
    </row>
    <row r="3261" spans="1:3">
      <c r="A3261">
        <f t="shared" si="50"/>
        <v>3260</v>
      </c>
      <c r="B3261" s="1">
        <v>0.2825888889</v>
      </c>
      <c r="C3261" s="1">
        <v>0.77845555566666669</v>
      </c>
    </row>
    <row r="3262" spans="1:3">
      <c r="A3262">
        <f t="shared" si="50"/>
        <v>3261</v>
      </c>
      <c r="B3262" s="1">
        <v>0.18012777776666666</v>
      </c>
      <c r="C3262" s="1">
        <v>0.87213888900000003</v>
      </c>
    </row>
    <row r="3263" spans="1:3">
      <c r="A3263">
        <f t="shared" si="50"/>
        <v>3262</v>
      </c>
      <c r="B3263" s="1">
        <v>9.5649999999999999E-2</v>
      </c>
      <c r="C3263" s="1">
        <v>0.974411111</v>
      </c>
    </row>
    <row r="3264" spans="1:3">
      <c r="A3264">
        <f t="shared" si="50"/>
        <v>3263</v>
      </c>
      <c r="B3264" s="1">
        <v>7.2622222233333325E-2</v>
      </c>
      <c r="C3264" s="1">
        <v>0.98706111099999994</v>
      </c>
    </row>
    <row r="3265" spans="1:3">
      <c r="A3265">
        <f t="shared" si="50"/>
        <v>3264</v>
      </c>
      <c r="B3265" s="1">
        <v>0.11144444443333333</v>
      </c>
      <c r="C3265" s="1">
        <v>0.93773333333333342</v>
      </c>
    </row>
    <row r="3266" spans="1:3">
      <c r="A3266">
        <f t="shared" si="50"/>
        <v>3265</v>
      </c>
      <c r="B3266" s="1">
        <v>0</v>
      </c>
      <c r="C3266" s="1">
        <v>0.88998888899999995</v>
      </c>
    </row>
    <row r="3267" spans="1:3">
      <c r="A3267">
        <f t="shared" si="50"/>
        <v>3266</v>
      </c>
      <c r="B3267" s="1">
        <v>1.4583333333333334E-2</v>
      </c>
      <c r="C3267" s="1">
        <v>0.99317777766666659</v>
      </c>
    </row>
    <row r="3268" spans="1:3">
      <c r="A3268">
        <f t="shared" ref="A3268:A3331" si="51">A3267+1</f>
        <v>3267</v>
      </c>
      <c r="B3268" s="1">
        <v>0.38844999999999996</v>
      </c>
      <c r="C3268" s="1">
        <v>0.98076666666666656</v>
      </c>
    </row>
    <row r="3269" spans="1:3">
      <c r="A3269">
        <f t="shared" si="51"/>
        <v>3268</v>
      </c>
      <c r="B3269" s="1">
        <v>0.58611666666666673</v>
      </c>
      <c r="C3269" s="1">
        <v>0.9810277776666666</v>
      </c>
    </row>
    <row r="3270" spans="1:3">
      <c r="A3270">
        <f t="shared" si="51"/>
        <v>3269</v>
      </c>
      <c r="B3270" s="1">
        <v>0.36473888900000001</v>
      </c>
      <c r="C3270" s="1">
        <v>0.98609444433333338</v>
      </c>
    </row>
    <row r="3271" spans="1:3">
      <c r="A3271">
        <f t="shared" si="51"/>
        <v>3270</v>
      </c>
      <c r="B3271" s="1">
        <v>0.14710555556666666</v>
      </c>
      <c r="C3271" s="1">
        <v>0.97925000000000006</v>
      </c>
    </row>
    <row r="3272" spans="1:3">
      <c r="A3272">
        <f t="shared" si="51"/>
        <v>3271</v>
      </c>
      <c r="B3272" s="1">
        <v>3.8822222233333335E-2</v>
      </c>
      <c r="C3272" s="1">
        <v>0.99750000000000005</v>
      </c>
    </row>
    <row r="3273" spans="1:3">
      <c r="A3273">
        <f t="shared" si="51"/>
        <v>3272</v>
      </c>
      <c r="B3273" s="1">
        <v>1.8666666666666666E-3</v>
      </c>
      <c r="C3273" s="1">
        <v>0.98845555566666665</v>
      </c>
    </row>
    <row r="3274" spans="1:3">
      <c r="A3274">
        <f t="shared" si="51"/>
        <v>3273</v>
      </c>
      <c r="B3274" s="1">
        <v>0</v>
      </c>
      <c r="C3274" s="1">
        <v>0.998561111</v>
      </c>
    </row>
    <row r="3275" spans="1:3">
      <c r="A3275">
        <f t="shared" si="51"/>
        <v>3274</v>
      </c>
      <c r="B3275" s="1">
        <v>0</v>
      </c>
      <c r="C3275" s="1">
        <v>0.9699055556666667</v>
      </c>
    </row>
    <row r="3276" spans="1:3">
      <c r="A3276">
        <f t="shared" si="51"/>
        <v>3275</v>
      </c>
      <c r="B3276" s="1">
        <v>0</v>
      </c>
      <c r="C3276" s="1">
        <v>0.96718333333333328</v>
      </c>
    </row>
    <row r="3277" spans="1:3">
      <c r="A3277">
        <f t="shared" si="51"/>
        <v>3276</v>
      </c>
      <c r="B3277" s="1">
        <v>0</v>
      </c>
      <c r="C3277" s="1">
        <v>0.98742222233333332</v>
      </c>
    </row>
    <row r="3278" spans="1:3">
      <c r="A3278">
        <f t="shared" si="51"/>
        <v>3277</v>
      </c>
      <c r="B3278" s="1">
        <v>9.5388888999999987E-3</v>
      </c>
      <c r="C3278" s="1">
        <v>0.98696666666666677</v>
      </c>
    </row>
    <row r="3279" spans="1:3">
      <c r="A3279">
        <f t="shared" si="51"/>
        <v>3278</v>
      </c>
      <c r="B3279" s="1">
        <v>5.4061111100000003E-2</v>
      </c>
      <c r="C3279" s="1">
        <v>0.98106111100000004</v>
      </c>
    </row>
    <row r="3280" spans="1:3">
      <c r="A3280">
        <f t="shared" si="51"/>
        <v>3279</v>
      </c>
      <c r="B3280" s="1">
        <v>0.10237777776666666</v>
      </c>
      <c r="C3280" s="1">
        <v>0.99698888900000004</v>
      </c>
    </row>
    <row r="3281" spans="1:3">
      <c r="A3281">
        <f t="shared" si="51"/>
        <v>3280</v>
      </c>
      <c r="B3281" s="1">
        <v>9.5122222233333345E-2</v>
      </c>
      <c r="C3281" s="1">
        <v>0.99512222233333325</v>
      </c>
    </row>
    <row r="3282" spans="1:3">
      <c r="A3282">
        <f t="shared" si="51"/>
        <v>3281</v>
      </c>
      <c r="B3282" s="1">
        <v>0.20902222223333336</v>
      </c>
      <c r="C3282" s="1">
        <v>0.99032777766666658</v>
      </c>
    </row>
    <row r="3283" spans="1:3">
      <c r="A3283">
        <f t="shared" si="51"/>
        <v>3282</v>
      </c>
      <c r="B3283" s="1">
        <v>0.18227222223333334</v>
      </c>
      <c r="C3283" s="1">
        <v>0.99749444433333323</v>
      </c>
    </row>
    <row r="3284" spans="1:3">
      <c r="A3284">
        <f t="shared" si="51"/>
        <v>3283</v>
      </c>
      <c r="B3284" s="1">
        <v>0.1276388889</v>
      </c>
      <c r="C3284" s="1">
        <v>0.96713333333333329</v>
      </c>
    </row>
    <row r="3285" spans="1:3">
      <c r="A3285">
        <f t="shared" si="51"/>
        <v>3284</v>
      </c>
      <c r="B3285" s="1">
        <v>0.17727222223333333</v>
      </c>
      <c r="C3285" s="1">
        <v>0.96438333333333337</v>
      </c>
    </row>
    <row r="3286" spans="1:3">
      <c r="A3286">
        <f t="shared" si="51"/>
        <v>3285</v>
      </c>
      <c r="B3286" s="1">
        <v>0.18311666666666668</v>
      </c>
      <c r="C3286" s="1">
        <v>0.94466111100000005</v>
      </c>
    </row>
    <row r="3287" spans="1:3">
      <c r="A3287">
        <f t="shared" si="51"/>
        <v>3286</v>
      </c>
      <c r="B3287" s="1">
        <v>7.2694444433333325E-2</v>
      </c>
      <c r="C3287" s="1">
        <v>0.9446</v>
      </c>
    </row>
    <row r="3288" spans="1:3">
      <c r="A3288">
        <f t="shared" si="51"/>
        <v>3287</v>
      </c>
      <c r="B3288" s="1">
        <v>7.9327777766666677E-2</v>
      </c>
      <c r="C3288" s="1">
        <v>0.92600000000000005</v>
      </c>
    </row>
    <row r="3289" spans="1:3">
      <c r="A3289">
        <f t="shared" si="51"/>
        <v>3288</v>
      </c>
      <c r="B3289" s="1">
        <v>5.3738888900000004E-2</v>
      </c>
      <c r="C3289" s="1">
        <v>0.94364444433333339</v>
      </c>
    </row>
    <row r="3290" spans="1:3">
      <c r="A3290">
        <f t="shared" si="51"/>
        <v>3289</v>
      </c>
      <c r="B3290" s="1">
        <v>9.6888888999999995E-3</v>
      </c>
      <c r="C3290" s="1">
        <v>0.96870000000000001</v>
      </c>
    </row>
    <row r="3291" spans="1:3">
      <c r="A3291">
        <f t="shared" si="51"/>
        <v>3290</v>
      </c>
      <c r="B3291" s="1">
        <v>0.64203333333333334</v>
      </c>
      <c r="C3291" s="1">
        <v>0.96057777766666663</v>
      </c>
    </row>
    <row r="3292" spans="1:3">
      <c r="A3292">
        <f t="shared" si="51"/>
        <v>3291</v>
      </c>
      <c r="B3292" s="1">
        <v>0.21103333333333335</v>
      </c>
      <c r="C3292" s="1">
        <v>0.93053333333333332</v>
      </c>
    </row>
    <row r="3293" spans="1:3">
      <c r="A3293">
        <f t="shared" si="51"/>
        <v>3292</v>
      </c>
      <c r="B3293" s="1">
        <v>0.52110000000000001</v>
      </c>
      <c r="C3293" s="1">
        <v>0.92561666666666664</v>
      </c>
    </row>
    <row r="3294" spans="1:3">
      <c r="A3294">
        <f t="shared" si="51"/>
        <v>3293</v>
      </c>
      <c r="B3294" s="1">
        <v>0.11482222223333333</v>
      </c>
      <c r="C3294" s="1">
        <v>0.9553722223333333</v>
      </c>
    </row>
    <row r="3295" spans="1:3">
      <c r="A3295">
        <f t="shared" si="51"/>
        <v>3294</v>
      </c>
      <c r="B3295" s="1">
        <v>0.24060000000000001</v>
      </c>
      <c r="C3295" s="1">
        <v>0.89637222233333336</v>
      </c>
    </row>
    <row r="3296" spans="1:3">
      <c r="A3296">
        <f t="shared" si="51"/>
        <v>3295</v>
      </c>
      <c r="B3296" s="1">
        <v>0</v>
      </c>
      <c r="C3296" s="1">
        <v>0.84287777766666672</v>
      </c>
    </row>
    <row r="3297" spans="1:3">
      <c r="A3297">
        <f t="shared" si="51"/>
        <v>3296</v>
      </c>
      <c r="B3297" s="1">
        <v>0</v>
      </c>
      <c r="C3297" s="1">
        <v>0.83378888899999992</v>
      </c>
    </row>
    <row r="3298" spans="1:3">
      <c r="A3298">
        <f t="shared" si="51"/>
        <v>3297</v>
      </c>
      <c r="B3298" s="1">
        <v>0</v>
      </c>
      <c r="C3298" s="1">
        <v>0.82596111100000003</v>
      </c>
    </row>
    <row r="3299" spans="1:3">
      <c r="A3299">
        <f t="shared" si="51"/>
        <v>3298</v>
      </c>
      <c r="B3299" s="1">
        <v>0</v>
      </c>
      <c r="C3299" s="1">
        <v>0.83203333333333329</v>
      </c>
    </row>
    <row r="3300" spans="1:3">
      <c r="A3300">
        <f t="shared" si="51"/>
        <v>3299</v>
      </c>
      <c r="B3300" s="1">
        <v>0</v>
      </c>
      <c r="C3300" s="1">
        <v>0.86876111099999997</v>
      </c>
    </row>
    <row r="3301" spans="1:3">
      <c r="A3301">
        <f t="shared" si="51"/>
        <v>3300</v>
      </c>
      <c r="B3301" s="1">
        <v>1.1972222233333333E-2</v>
      </c>
      <c r="C3301" s="1">
        <v>0.88431666666666664</v>
      </c>
    </row>
    <row r="3302" spans="1:3">
      <c r="A3302">
        <f t="shared" si="51"/>
        <v>3301</v>
      </c>
      <c r="B3302" s="1">
        <v>0.20635000000000001</v>
      </c>
      <c r="C3302" s="1">
        <v>0.90539444433333338</v>
      </c>
    </row>
    <row r="3303" spans="1:3">
      <c r="A3303">
        <f t="shared" si="51"/>
        <v>3302</v>
      </c>
      <c r="B3303" s="1">
        <v>0.1525388889</v>
      </c>
      <c r="C3303" s="1">
        <v>0.87885000000000002</v>
      </c>
    </row>
    <row r="3304" spans="1:3">
      <c r="A3304">
        <f t="shared" si="51"/>
        <v>3303</v>
      </c>
      <c r="B3304" s="1">
        <v>0.32128333333333337</v>
      </c>
      <c r="C3304" s="1">
        <v>0.87261666666666671</v>
      </c>
    </row>
    <row r="3305" spans="1:3">
      <c r="A3305">
        <f t="shared" si="51"/>
        <v>3304</v>
      </c>
      <c r="B3305" s="1">
        <v>0.18252777776666665</v>
      </c>
      <c r="C3305" s="1">
        <v>0.81716666666666671</v>
      </c>
    </row>
    <row r="3306" spans="1:3">
      <c r="A3306">
        <f t="shared" si="51"/>
        <v>3305</v>
      </c>
      <c r="B3306" s="1">
        <v>0.13834444443333332</v>
      </c>
      <c r="C3306" s="1">
        <v>0.81221111099999999</v>
      </c>
    </row>
    <row r="3307" spans="1:3">
      <c r="A3307">
        <f t="shared" si="51"/>
        <v>3306</v>
      </c>
      <c r="B3307" s="1">
        <v>0.1179611111</v>
      </c>
      <c r="C3307" s="1">
        <v>0.78134444433333339</v>
      </c>
    </row>
    <row r="3308" spans="1:3">
      <c r="A3308">
        <f t="shared" si="51"/>
        <v>3307</v>
      </c>
      <c r="B3308" s="1">
        <v>8.4088888900000006E-2</v>
      </c>
      <c r="C3308" s="1">
        <v>0.83890000000000009</v>
      </c>
    </row>
    <row r="3309" spans="1:3">
      <c r="A3309">
        <f t="shared" si="51"/>
        <v>3308</v>
      </c>
      <c r="B3309" s="1">
        <v>7.9433333333333328E-2</v>
      </c>
      <c r="C3309" s="1">
        <v>0.87004444433333328</v>
      </c>
    </row>
    <row r="3310" spans="1:3">
      <c r="A3310">
        <f t="shared" si="51"/>
        <v>3309</v>
      </c>
      <c r="B3310" s="1">
        <v>6.9488888900000004E-2</v>
      </c>
      <c r="C3310" s="1">
        <v>0.78141111100000005</v>
      </c>
    </row>
    <row r="3311" spans="1:3">
      <c r="A3311">
        <f t="shared" si="51"/>
        <v>3310</v>
      </c>
      <c r="B3311" s="1">
        <v>0.2152888889</v>
      </c>
      <c r="C3311" s="1">
        <v>0.79477222233333333</v>
      </c>
    </row>
    <row r="3312" spans="1:3">
      <c r="A3312">
        <f t="shared" si="51"/>
        <v>3311</v>
      </c>
      <c r="B3312" s="1">
        <v>0.34934444433333334</v>
      </c>
      <c r="C3312" s="1">
        <v>0.81470555566666669</v>
      </c>
    </row>
    <row r="3313" spans="1:3">
      <c r="A3313">
        <f t="shared" si="51"/>
        <v>3312</v>
      </c>
      <c r="B3313" s="1">
        <v>9.8344444433333331E-2</v>
      </c>
      <c r="C3313" s="1">
        <v>0.71061111100000007</v>
      </c>
    </row>
    <row r="3314" spans="1:3">
      <c r="A3314">
        <f t="shared" si="51"/>
        <v>3313</v>
      </c>
      <c r="B3314" s="1">
        <v>0.13017222223333333</v>
      </c>
      <c r="C3314" s="1">
        <v>0.70063888900000004</v>
      </c>
    </row>
    <row r="3315" spans="1:3">
      <c r="A3315">
        <f t="shared" si="51"/>
        <v>3314</v>
      </c>
      <c r="B3315" s="1">
        <v>0.21781111110000001</v>
      </c>
      <c r="C3315" s="1">
        <v>0.63926666666666665</v>
      </c>
    </row>
    <row r="3316" spans="1:3">
      <c r="A3316">
        <f t="shared" si="51"/>
        <v>3315</v>
      </c>
      <c r="B3316" s="1">
        <v>0.14149444443333334</v>
      </c>
      <c r="C3316" s="1">
        <v>0.60655555566666663</v>
      </c>
    </row>
    <row r="3317" spans="1:3">
      <c r="A3317">
        <f t="shared" si="51"/>
        <v>3316</v>
      </c>
      <c r="B3317" s="1">
        <v>2.4705555566666666E-2</v>
      </c>
      <c r="C3317" s="1">
        <v>0.53143888900000003</v>
      </c>
    </row>
    <row r="3318" spans="1:3">
      <c r="A3318">
        <f t="shared" si="51"/>
        <v>3317</v>
      </c>
      <c r="B3318" s="1">
        <v>0.16277222223333335</v>
      </c>
      <c r="C3318" s="1">
        <v>0.51473333333333338</v>
      </c>
    </row>
    <row r="3319" spans="1:3">
      <c r="A3319">
        <f t="shared" si="51"/>
        <v>3318</v>
      </c>
      <c r="B3319" s="1">
        <v>0.37922777766666665</v>
      </c>
      <c r="C3319" s="1">
        <v>0.43100555566666665</v>
      </c>
    </row>
    <row r="3320" spans="1:3">
      <c r="A3320">
        <f t="shared" si="51"/>
        <v>3319</v>
      </c>
      <c r="B3320" s="1">
        <v>0.62375555566666674</v>
      </c>
      <c r="C3320" s="1">
        <v>0.41603333333333331</v>
      </c>
    </row>
    <row r="3321" spans="1:3">
      <c r="A3321">
        <f t="shared" si="51"/>
        <v>3320</v>
      </c>
      <c r="B3321" s="1">
        <v>0.56552777766666662</v>
      </c>
      <c r="C3321" s="1">
        <v>0.38040555566666667</v>
      </c>
    </row>
    <row r="3322" spans="1:3">
      <c r="A3322">
        <f t="shared" si="51"/>
        <v>3321</v>
      </c>
      <c r="B3322" s="1">
        <v>0.40518333333333334</v>
      </c>
      <c r="C3322" s="1">
        <v>0.27356111110000003</v>
      </c>
    </row>
    <row r="3323" spans="1:3">
      <c r="A3323">
        <f t="shared" si="51"/>
        <v>3322</v>
      </c>
      <c r="B3323" s="1">
        <v>0.31397222223333338</v>
      </c>
      <c r="C3323" s="1">
        <v>0.28647777776666666</v>
      </c>
    </row>
    <row r="3324" spans="1:3">
      <c r="A3324">
        <f t="shared" si="51"/>
        <v>3323</v>
      </c>
      <c r="B3324" s="1">
        <v>0.44716666666666666</v>
      </c>
      <c r="C3324" s="1">
        <v>0.22162222223333333</v>
      </c>
    </row>
    <row r="3325" spans="1:3">
      <c r="A3325">
        <f t="shared" si="51"/>
        <v>3324</v>
      </c>
      <c r="B3325" s="1">
        <v>0.23127777776666666</v>
      </c>
      <c r="C3325" s="1">
        <v>0.39707222233333334</v>
      </c>
    </row>
    <row r="3326" spans="1:3">
      <c r="A3326">
        <f t="shared" si="51"/>
        <v>3325</v>
      </c>
      <c r="B3326" s="1">
        <v>0.12526666666666667</v>
      </c>
      <c r="C3326" s="1">
        <v>0.2212111111</v>
      </c>
    </row>
    <row r="3327" spans="1:3">
      <c r="A3327">
        <f t="shared" si="51"/>
        <v>3326</v>
      </c>
      <c r="B3327" s="1">
        <v>3.2766666666666666E-2</v>
      </c>
      <c r="C3327" s="1">
        <v>0.19242777776666667</v>
      </c>
    </row>
    <row r="3328" spans="1:3">
      <c r="A3328">
        <f t="shared" si="51"/>
        <v>3327</v>
      </c>
      <c r="B3328" s="1">
        <v>0.42884444433333335</v>
      </c>
      <c r="C3328" s="1">
        <v>4.3433333333333331E-2</v>
      </c>
    </row>
    <row r="3329" spans="1:3">
      <c r="A3329">
        <f t="shared" si="51"/>
        <v>3328</v>
      </c>
      <c r="B3329" s="1">
        <v>7.2599999999999998E-2</v>
      </c>
      <c r="C3329" s="1">
        <v>0</v>
      </c>
    </row>
    <row r="3330" spans="1:3">
      <c r="A3330">
        <f t="shared" si="51"/>
        <v>3329</v>
      </c>
      <c r="B3330" s="1">
        <v>1.9416666666666669E-2</v>
      </c>
      <c r="C3330" s="1">
        <v>0</v>
      </c>
    </row>
    <row r="3331" spans="1:3">
      <c r="A3331">
        <f t="shared" si="51"/>
        <v>3330</v>
      </c>
      <c r="B3331" s="1">
        <v>1.0233333333333334E-2</v>
      </c>
      <c r="C3331" s="1">
        <v>0</v>
      </c>
    </row>
    <row r="3332" spans="1:3">
      <c r="A3332">
        <f t="shared" ref="A3332:A3395" si="52">A3331+1</f>
        <v>3331</v>
      </c>
      <c r="B3332" s="1">
        <v>0.27123888890000003</v>
      </c>
      <c r="C3332" s="1">
        <v>2.67388889E-2</v>
      </c>
    </row>
    <row r="3333" spans="1:3">
      <c r="A3333">
        <f t="shared" si="52"/>
        <v>3332</v>
      </c>
      <c r="B3333" s="1">
        <v>0.10752777776666668</v>
      </c>
      <c r="C3333" s="1">
        <v>2.4816666666666667E-2</v>
      </c>
    </row>
    <row r="3334" spans="1:3">
      <c r="A3334">
        <f t="shared" si="52"/>
        <v>3333</v>
      </c>
      <c r="B3334" s="1">
        <v>0.25861666666666666</v>
      </c>
      <c r="C3334" s="1">
        <v>1.7055555666666666E-3</v>
      </c>
    </row>
    <row r="3335" spans="1:3">
      <c r="A3335">
        <f t="shared" si="52"/>
        <v>3334</v>
      </c>
      <c r="B3335" s="1">
        <v>0.77423333333333333</v>
      </c>
      <c r="C3335" s="1">
        <v>0</v>
      </c>
    </row>
    <row r="3336" spans="1:3">
      <c r="A3336">
        <f t="shared" si="52"/>
        <v>3335</v>
      </c>
      <c r="B3336" s="1">
        <v>0.49258333333333332</v>
      </c>
      <c r="C3336" s="1">
        <v>0.10414444443333333</v>
      </c>
    </row>
    <row r="3337" spans="1:3">
      <c r="A3337">
        <f t="shared" si="52"/>
        <v>3336</v>
      </c>
      <c r="B3337" s="1">
        <v>3.4733333333333331E-2</v>
      </c>
      <c r="C3337" s="1">
        <v>0.21754444443333334</v>
      </c>
    </row>
    <row r="3338" spans="1:3">
      <c r="A3338">
        <f t="shared" si="52"/>
        <v>3337</v>
      </c>
      <c r="B3338" s="1">
        <v>0.52305000000000001</v>
      </c>
      <c r="C3338" s="1">
        <v>1.6655555566666667E-2</v>
      </c>
    </row>
    <row r="3339" spans="1:3">
      <c r="A3339">
        <f t="shared" si="52"/>
        <v>3338</v>
      </c>
      <c r="B3339" s="1">
        <v>0.97775555566666661</v>
      </c>
      <c r="C3339" s="1">
        <v>0.15941666666666665</v>
      </c>
    </row>
    <row r="3340" spans="1:3">
      <c r="A3340">
        <f t="shared" si="52"/>
        <v>3339</v>
      </c>
      <c r="B3340" s="1">
        <v>0.94632777766666665</v>
      </c>
      <c r="C3340" s="1">
        <v>0.3081111111</v>
      </c>
    </row>
    <row r="3341" spans="1:3">
      <c r="A3341">
        <f t="shared" si="52"/>
        <v>3340</v>
      </c>
      <c r="B3341" s="1">
        <v>0.96320555566666666</v>
      </c>
      <c r="C3341" s="1">
        <v>0.44741111100000003</v>
      </c>
    </row>
    <row r="3342" spans="1:3">
      <c r="A3342">
        <f t="shared" si="52"/>
        <v>3341</v>
      </c>
      <c r="B3342" s="1">
        <v>0.99449444433333334</v>
      </c>
      <c r="C3342" s="1">
        <v>0.47543333333333332</v>
      </c>
    </row>
    <row r="3343" spans="1:3">
      <c r="A3343">
        <f t="shared" si="52"/>
        <v>3342</v>
      </c>
      <c r="B3343" s="1">
        <v>0.99847222233333333</v>
      </c>
      <c r="C3343" s="1">
        <v>0.65893333333333337</v>
      </c>
    </row>
    <row r="3344" spans="1:3">
      <c r="A3344">
        <f t="shared" si="52"/>
        <v>3343</v>
      </c>
      <c r="B3344" s="1">
        <v>0.96210555566666656</v>
      </c>
      <c r="C3344" s="1">
        <v>0.55209444433333332</v>
      </c>
    </row>
    <row r="3345" spans="1:3">
      <c r="A3345">
        <f t="shared" si="52"/>
        <v>3344</v>
      </c>
      <c r="B3345" s="1">
        <v>0.84491666666666665</v>
      </c>
      <c r="C3345" s="1">
        <v>0.40368333333333334</v>
      </c>
    </row>
    <row r="3346" spans="1:3">
      <c r="A3346">
        <f t="shared" si="52"/>
        <v>3345</v>
      </c>
      <c r="B3346" s="1">
        <v>0.85918888900000001</v>
      </c>
      <c r="C3346" s="1">
        <v>0.29967777776666671</v>
      </c>
    </row>
    <row r="3347" spans="1:3">
      <c r="A3347">
        <f t="shared" si="52"/>
        <v>3346</v>
      </c>
      <c r="B3347" s="1">
        <v>0.95853888899999995</v>
      </c>
      <c r="C3347" s="1">
        <v>0.22935</v>
      </c>
    </row>
    <row r="3348" spans="1:3">
      <c r="A3348">
        <f t="shared" si="52"/>
        <v>3347</v>
      </c>
      <c r="B3348" s="1">
        <v>0.94735555566666663</v>
      </c>
      <c r="C3348" s="1">
        <v>7.0933333333333334E-2</v>
      </c>
    </row>
    <row r="3349" spans="1:3">
      <c r="A3349">
        <f t="shared" si="52"/>
        <v>3348</v>
      </c>
      <c r="B3349" s="1">
        <v>0.96048333333333324</v>
      </c>
      <c r="C3349" s="1">
        <v>2.8677777766666669E-2</v>
      </c>
    </row>
    <row r="3350" spans="1:3">
      <c r="A3350">
        <f t="shared" si="52"/>
        <v>3349</v>
      </c>
      <c r="B3350" s="1">
        <v>0.95516666666666672</v>
      </c>
      <c r="C3350" s="1">
        <v>3.0388888900000001E-2</v>
      </c>
    </row>
    <row r="3351" spans="1:3">
      <c r="A3351">
        <f t="shared" si="52"/>
        <v>3350</v>
      </c>
      <c r="B3351" s="1">
        <v>0.89795000000000003</v>
      </c>
      <c r="C3351" s="1">
        <v>9.7894444433333339E-2</v>
      </c>
    </row>
    <row r="3352" spans="1:3">
      <c r="A3352">
        <f t="shared" si="52"/>
        <v>3351</v>
      </c>
      <c r="B3352" s="1">
        <v>0.78271666666666673</v>
      </c>
      <c r="C3352" s="1">
        <v>0.19111111110000001</v>
      </c>
    </row>
    <row r="3353" spans="1:3">
      <c r="A3353">
        <f t="shared" si="52"/>
        <v>3352</v>
      </c>
      <c r="B3353" s="1">
        <v>0.72061111099999997</v>
      </c>
      <c r="C3353" s="1">
        <v>0.13835555556666668</v>
      </c>
    </row>
    <row r="3354" spans="1:3">
      <c r="A3354">
        <f t="shared" si="52"/>
        <v>3353</v>
      </c>
      <c r="B3354" s="1">
        <v>0.64860555566666667</v>
      </c>
      <c r="C3354" s="1">
        <v>0.10557777776666667</v>
      </c>
    </row>
    <row r="3355" spans="1:3">
      <c r="A3355">
        <f t="shared" si="52"/>
        <v>3354</v>
      </c>
      <c r="B3355" s="1">
        <v>0.55992222233333344</v>
      </c>
      <c r="C3355" s="1">
        <v>8.0911111100000002E-2</v>
      </c>
    </row>
    <row r="3356" spans="1:3">
      <c r="A3356">
        <f t="shared" si="52"/>
        <v>3355</v>
      </c>
      <c r="B3356" s="1">
        <v>0.39996111099999998</v>
      </c>
      <c r="C3356" s="1">
        <v>0.13553333333333334</v>
      </c>
    </row>
    <row r="3357" spans="1:3">
      <c r="A3357">
        <f t="shared" si="52"/>
        <v>3356</v>
      </c>
      <c r="B3357" s="1">
        <v>0.36599444433333334</v>
      </c>
      <c r="C3357" s="1">
        <v>6.6449999999999995E-2</v>
      </c>
    </row>
    <row r="3358" spans="1:3">
      <c r="A3358">
        <f t="shared" si="52"/>
        <v>3357</v>
      </c>
      <c r="B3358" s="1">
        <v>0.53403333333333336</v>
      </c>
      <c r="C3358" s="1">
        <v>1.1122222233333333E-2</v>
      </c>
    </row>
    <row r="3359" spans="1:3">
      <c r="A3359">
        <f t="shared" si="52"/>
        <v>3358</v>
      </c>
      <c r="B3359" s="1">
        <v>0.67521666666666669</v>
      </c>
      <c r="C3359" s="1">
        <v>0</v>
      </c>
    </row>
    <row r="3360" spans="1:3">
      <c r="A3360">
        <f t="shared" si="52"/>
        <v>3359</v>
      </c>
      <c r="B3360" s="1">
        <v>0.63434999999999997</v>
      </c>
      <c r="C3360" s="1">
        <v>4.9666666666666661E-3</v>
      </c>
    </row>
    <row r="3361" spans="1:3">
      <c r="A3361">
        <f t="shared" si="52"/>
        <v>3360</v>
      </c>
      <c r="B3361" s="1">
        <v>0.68627222233333329</v>
      </c>
      <c r="C3361" s="1">
        <v>2.5611111000000001E-3</v>
      </c>
    </row>
    <row r="3362" spans="1:3">
      <c r="A3362">
        <f t="shared" si="52"/>
        <v>3361</v>
      </c>
      <c r="B3362" s="1">
        <v>0.63924444433333327</v>
      </c>
      <c r="C3362" s="1">
        <v>0</v>
      </c>
    </row>
    <row r="3363" spans="1:3">
      <c r="A3363">
        <f t="shared" si="52"/>
        <v>3362</v>
      </c>
      <c r="B3363" s="1">
        <v>0.47392222233333331</v>
      </c>
      <c r="C3363" s="1">
        <v>0</v>
      </c>
    </row>
    <row r="3364" spans="1:3">
      <c r="A3364">
        <f t="shared" si="52"/>
        <v>3363</v>
      </c>
      <c r="B3364" s="1">
        <v>0.35459444433333331</v>
      </c>
      <c r="C3364" s="1">
        <v>0</v>
      </c>
    </row>
    <row r="3365" spans="1:3">
      <c r="A3365">
        <f t="shared" si="52"/>
        <v>3364</v>
      </c>
      <c r="B3365" s="1">
        <v>0.40578333333333333</v>
      </c>
      <c r="C3365" s="1">
        <v>0</v>
      </c>
    </row>
    <row r="3366" spans="1:3">
      <c r="A3366">
        <f t="shared" si="52"/>
        <v>3365</v>
      </c>
      <c r="B3366" s="1">
        <v>0.61275000000000002</v>
      </c>
      <c r="C3366" s="1">
        <v>0</v>
      </c>
    </row>
    <row r="3367" spans="1:3">
      <c r="A3367">
        <f t="shared" si="52"/>
        <v>3366</v>
      </c>
      <c r="B3367" s="1">
        <v>0.458088889</v>
      </c>
      <c r="C3367" s="1">
        <v>0</v>
      </c>
    </row>
    <row r="3368" spans="1:3">
      <c r="A3368">
        <f t="shared" si="52"/>
        <v>3367</v>
      </c>
      <c r="B3368" s="1">
        <v>0.41083888899999998</v>
      </c>
      <c r="C3368" s="1">
        <v>7.677777766666667E-3</v>
      </c>
    </row>
    <row r="3369" spans="1:3">
      <c r="A3369">
        <f t="shared" si="52"/>
        <v>3368</v>
      </c>
      <c r="B3369" s="1">
        <v>0.26269999999999999</v>
      </c>
      <c r="C3369" s="1">
        <v>0</v>
      </c>
    </row>
    <row r="3370" spans="1:3">
      <c r="A3370">
        <f t="shared" si="52"/>
        <v>3369</v>
      </c>
      <c r="B3370" s="1">
        <v>6.552222223333333E-2</v>
      </c>
      <c r="C3370" s="1">
        <v>0</v>
      </c>
    </row>
    <row r="3371" spans="1:3">
      <c r="A3371">
        <f t="shared" si="52"/>
        <v>3370</v>
      </c>
      <c r="B3371" s="1">
        <v>7.0777777666666672E-3</v>
      </c>
      <c r="C3371" s="1">
        <v>7.2777777666666659E-3</v>
      </c>
    </row>
    <row r="3372" spans="1:3">
      <c r="A3372">
        <f t="shared" si="52"/>
        <v>3371</v>
      </c>
      <c r="B3372" s="1">
        <v>0</v>
      </c>
      <c r="C3372" s="1">
        <v>8.4444444333333334E-3</v>
      </c>
    </row>
    <row r="3373" spans="1:3">
      <c r="A3373">
        <f t="shared" si="52"/>
        <v>3372</v>
      </c>
      <c r="B3373" s="1">
        <v>0</v>
      </c>
      <c r="C3373" s="1">
        <v>7.1677777766666659E-2</v>
      </c>
    </row>
    <row r="3374" spans="1:3">
      <c r="A3374">
        <f t="shared" si="52"/>
        <v>3373</v>
      </c>
      <c r="B3374" s="1">
        <v>0</v>
      </c>
      <c r="C3374" s="1">
        <v>6.2433333333333334E-2</v>
      </c>
    </row>
    <row r="3375" spans="1:3">
      <c r="A3375">
        <f t="shared" si="52"/>
        <v>3374</v>
      </c>
      <c r="B3375" s="1">
        <v>3.4277777766666663E-2</v>
      </c>
      <c r="C3375" s="1">
        <v>0.16837222223333334</v>
      </c>
    </row>
    <row r="3376" spans="1:3">
      <c r="A3376">
        <f t="shared" si="52"/>
        <v>3375</v>
      </c>
      <c r="B3376" s="1">
        <v>5.8599999999999999E-2</v>
      </c>
      <c r="C3376" s="1">
        <v>9.0422222233333335E-2</v>
      </c>
    </row>
    <row r="3377" spans="1:3">
      <c r="A3377">
        <f t="shared" si="52"/>
        <v>3376</v>
      </c>
      <c r="B3377" s="1">
        <v>5.5933333333333328E-2</v>
      </c>
      <c r="C3377" s="1">
        <v>1.4077777766666666E-2</v>
      </c>
    </row>
    <row r="3378" spans="1:3">
      <c r="A3378">
        <f t="shared" si="52"/>
        <v>3377</v>
      </c>
      <c r="B3378" s="1">
        <v>0</v>
      </c>
      <c r="C3378" s="1">
        <v>0.3301555555666667</v>
      </c>
    </row>
    <row r="3379" spans="1:3">
      <c r="A3379">
        <f t="shared" si="52"/>
        <v>3378</v>
      </c>
      <c r="B3379" s="1">
        <v>0</v>
      </c>
      <c r="C3379" s="1">
        <v>0.25572777776666666</v>
      </c>
    </row>
    <row r="3380" spans="1:3">
      <c r="A3380">
        <f t="shared" si="52"/>
        <v>3379</v>
      </c>
      <c r="B3380" s="1">
        <v>7.2500000000000004E-3</v>
      </c>
      <c r="C3380" s="1">
        <v>0.14791666666666667</v>
      </c>
    </row>
    <row r="3381" spans="1:3">
      <c r="A3381">
        <f t="shared" si="52"/>
        <v>3380</v>
      </c>
      <c r="B3381" s="1">
        <v>0.35201666666666664</v>
      </c>
      <c r="C3381" s="1">
        <v>0.45833888900000003</v>
      </c>
    </row>
    <row r="3382" spans="1:3">
      <c r="A3382">
        <f t="shared" si="52"/>
        <v>3381</v>
      </c>
      <c r="B3382" s="1">
        <v>0.59463888900000006</v>
      </c>
      <c r="C3382" s="1">
        <v>0.29843333333333333</v>
      </c>
    </row>
    <row r="3383" spans="1:3">
      <c r="A3383">
        <f t="shared" si="52"/>
        <v>3382</v>
      </c>
      <c r="B3383" s="1">
        <v>0.44970555566666665</v>
      </c>
      <c r="C3383" s="1">
        <v>0.27554444443333337</v>
      </c>
    </row>
    <row r="3384" spans="1:3">
      <c r="A3384">
        <f t="shared" si="52"/>
        <v>3383</v>
      </c>
      <c r="B3384" s="1">
        <v>0.33877777766666667</v>
      </c>
      <c r="C3384" s="1">
        <v>0.23752222223333333</v>
      </c>
    </row>
    <row r="3385" spans="1:3">
      <c r="A3385">
        <f t="shared" si="52"/>
        <v>3384</v>
      </c>
      <c r="B3385" s="1">
        <v>0.24202777776666667</v>
      </c>
      <c r="C3385" s="1">
        <v>0.21359444443333334</v>
      </c>
    </row>
    <row r="3386" spans="1:3">
      <c r="A3386">
        <f t="shared" si="52"/>
        <v>3385</v>
      </c>
      <c r="B3386" s="1">
        <v>0.84005555566666668</v>
      </c>
      <c r="C3386" s="1">
        <v>9.6383333333333335E-2</v>
      </c>
    </row>
    <row r="3387" spans="1:3">
      <c r="A3387">
        <f t="shared" si="52"/>
        <v>3386</v>
      </c>
      <c r="B3387" s="1">
        <v>0.80654444433333339</v>
      </c>
      <c r="C3387" s="1">
        <v>3.3466666666666665E-2</v>
      </c>
    </row>
    <row r="3388" spans="1:3">
      <c r="A3388">
        <f t="shared" si="52"/>
        <v>3387</v>
      </c>
      <c r="B3388" s="1">
        <v>0.34459999999999996</v>
      </c>
      <c r="C3388" s="1">
        <v>4.1561111100000006E-2</v>
      </c>
    </row>
    <row r="3389" spans="1:3">
      <c r="A3389">
        <f t="shared" si="52"/>
        <v>3388</v>
      </c>
      <c r="B3389" s="1">
        <v>0.46519444433333335</v>
      </c>
      <c r="C3389" s="1">
        <v>4.4977777766666664E-2</v>
      </c>
    </row>
    <row r="3390" spans="1:3">
      <c r="A3390">
        <f t="shared" si="52"/>
        <v>3389</v>
      </c>
      <c r="B3390" s="1">
        <v>0.62911111100000006</v>
      </c>
      <c r="C3390" s="1">
        <v>4.2827777766666665E-2</v>
      </c>
    </row>
    <row r="3391" spans="1:3">
      <c r="A3391">
        <f t="shared" si="52"/>
        <v>3390</v>
      </c>
      <c r="B3391" s="1">
        <v>0.38837777766666665</v>
      </c>
      <c r="C3391" s="1">
        <v>7.5700000000000003E-2</v>
      </c>
    </row>
    <row r="3392" spans="1:3">
      <c r="A3392">
        <f t="shared" si="52"/>
        <v>3391</v>
      </c>
      <c r="B3392" s="1">
        <v>0.10592777776666668</v>
      </c>
      <c r="C3392" s="1">
        <v>0.12172222223333334</v>
      </c>
    </row>
    <row r="3393" spans="1:3">
      <c r="A3393">
        <f t="shared" si="52"/>
        <v>3392</v>
      </c>
      <c r="B3393" s="1">
        <v>0.16711111110000001</v>
      </c>
      <c r="C3393" s="1">
        <v>6.8411111100000005E-2</v>
      </c>
    </row>
    <row r="3394" spans="1:3">
      <c r="A3394">
        <f t="shared" si="52"/>
        <v>3393</v>
      </c>
      <c r="B3394" s="1">
        <v>3.9777777666666668E-3</v>
      </c>
      <c r="C3394" s="1">
        <v>9.0638888900000006E-2</v>
      </c>
    </row>
    <row r="3395" spans="1:3">
      <c r="A3395">
        <f t="shared" si="52"/>
        <v>3394</v>
      </c>
      <c r="B3395" s="1">
        <v>0</v>
      </c>
      <c r="C3395" s="1">
        <v>0.2408111111</v>
      </c>
    </row>
    <row r="3396" spans="1:3">
      <c r="A3396">
        <f t="shared" ref="A3396:A3459" si="53">A3395+1</f>
        <v>3395</v>
      </c>
      <c r="B3396" s="1">
        <v>0</v>
      </c>
      <c r="C3396" s="1">
        <v>0.53369444433333335</v>
      </c>
    </row>
    <row r="3397" spans="1:3">
      <c r="A3397">
        <f t="shared" si="53"/>
        <v>3396</v>
      </c>
      <c r="B3397" s="1">
        <v>0.13550000000000001</v>
      </c>
      <c r="C3397" s="1">
        <v>0.38763333333333333</v>
      </c>
    </row>
    <row r="3398" spans="1:3">
      <c r="A3398">
        <f t="shared" si="53"/>
        <v>3397</v>
      </c>
      <c r="B3398" s="1">
        <v>0.33427777766666666</v>
      </c>
      <c r="C3398" s="1">
        <v>0.49786111099999997</v>
      </c>
    </row>
    <row r="3399" spans="1:3">
      <c r="A3399">
        <f t="shared" si="53"/>
        <v>3398</v>
      </c>
      <c r="B3399" s="1">
        <v>0.40663333333333335</v>
      </c>
      <c r="C3399" s="1">
        <v>0.5764944443333333</v>
      </c>
    </row>
    <row r="3400" spans="1:3">
      <c r="A3400">
        <f t="shared" si="53"/>
        <v>3399</v>
      </c>
      <c r="B3400" s="1">
        <v>0.53385555566666676</v>
      </c>
      <c r="C3400" s="1">
        <v>0.68007222233333331</v>
      </c>
    </row>
    <row r="3401" spans="1:3">
      <c r="A3401">
        <f t="shared" si="53"/>
        <v>3400</v>
      </c>
      <c r="B3401" s="1">
        <v>0.23815</v>
      </c>
      <c r="C3401" s="1">
        <v>0.96746111099999998</v>
      </c>
    </row>
    <row r="3402" spans="1:3">
      <c r="A3402">
        <f t="shared" si="53"/>
        <v>3401</v>
      </c>
      <c r="B3402" s="1">
        <v>0.114</v>
      </c>
      <c r="C3402" s="1">
        <v>0.99687777766666663</v>
      </c>
    </row>
    <row r="3403" spans="1:3">
      <c r="A3403">
        <f t="shared" si="53"/>
        <v>3402</v>
      </c>
      <c r="B3403" s="1">
        <v>8.8038888899999987E-2</v>
      </c>
      <c r="C3403" s="1">
        <v>0.98531666666666662</v>
      </c>
    </row>
    <row r="3404" spans="1:3">
      <c r="A3404">
        <f t="shared" si="53"/>
        <v>3403</v>
      </c>
      <c r="B3404" s="1">
        <v>0.17278333333333334</v>
      </c>
      <c r="C3404" s="1">
        <v>0.99597222233333338</v>
      </c>
    </row>
    <row r="3405" spans="1:3">
      <c r="A3405">
        <f t="shared" si="53"/>
        <v>3404</v>
      </c>
      <c r="B3405" s="1">
        <v>0.38615555566666671</v>
      </c>
      <c r="C3405" s="1">
        <v>0.99013333333333331</v>
      </c>
    </row>
    <row r="3406" spans="1:3">
      <c r="A3406">
        <f t="shared" si="53"/>
        <v>3405</v>
      </c>
      <c r="B3406" s="1">
        <v>0.20563888889999998</v>
      </c>
      <c r="C3406" s="1">
        <v>0.97744999999999993</v>
      </c>
    </row>
    <row r="3407" spans="1:3">
      <c r="A3407">
        <f t="shared" si="53"/>
        <v>3406</v>
      </c>
      <c r="B3407" s="1">
        <v>0.36703333333333332</v>
      </c>
      <c r="C3407" s="1">
        <v>0.99465555566666664</v>
      </c>
    </row>
    <row r="3408" spans="1:3">
      <c r="A3408">
        <f t="shared" si="53"/>
        <v>3407</v>
      </c>
      <c r="B3408" s="1">
        <v>0.30716666666666664</v>
      </c>
      <c r="C3408" s="1">
        <v>0.99173333333333324</v>
      </c>
    </row>
    <row r="3409" spans="1:3">
      <c r="A3409">
        <f t="shared" si="53"/>
        <v>3408</v>
      </c>
      <c r="B3409" s="1">
        <v>0.15625</v>
      </c>
      <c r="C3409" s="1">
        <v>0.96432222233333331</v>
      </c>
    </row>
    <row r="3410" spans="1:3">
      <c r="A3410">
        <f t="shared" si="53"/>
        <v>3409</v>
      </c>
      <c r="B3410" s="1">
        <v>0.45751111099999997</v>
      </c>
      <c r="C3410" s="1">
        <v>0.99011111099999993</v>
      </c>
    </row>
    <row r="3411" spans="1:3">
      <c r="A3411">
        <f t="shared" si="53"/>
        <v>3410</v>
      </c>
      <c r="B3411" s="1">
        <v>0.59792777766666672</v>
      </c>
      <c r="C3411" s="1">
        <v>0.92030000000000001</v>
      </c>
    </row>
    <row r="3412" spans="1:3">
      <c r="A3412">
        <f t="shared" si="53"/>
        <v>3411</v>
      </c>
      <c r="B3412" s="1">
        <v>0.46666666666666667</v>
      </c>
      <c r="C3412" s="1">
        <v>0</v>
      </c>
    </row>
    <row r="3413" spans="1:3">
      <c r="A3413">
        <f t="shared" si="53"/>
        <v>3412</v>
      </c>
      <c r="B3413" s="1">
        <v>0.88967777766666667</v>
      </c>
      <c r="C3413" s="1">
        <v>0</v>
      </c>
    </row>
    <row r="3414" spans="1:3">
      <c r="A3414">
        <f t="shared" si="53"/>
        <v>3413</v>
      </c>
      <c r="B3414" s="1">
        <v>0.99378888899999995</v>
      </c>
      <c r="C3414" s="1">
        <v>0</v>
      </c>
    </row>
    <row r="3415" spans="1:3">
      <c r="A3415">
        <f t="shared" si="53"/>
        <v>3414</v>
      </c>
      <c r="B3415" s="1">
        <v>0.99076666666666668</v>
      </c>
      <c r="C3415" s="1">
        <v>0.97436666666666671</v>
      </c>
    </row>
    <row r="3416" spans="1:3">
      <c r="A3416">
        <f t="shared" si="53"/>
        <v>3415</v>
      </c>
      <c r="B3416" s="1">
        <v>0.99119999999999997</v>
      </c>
      <c r="C3416" s="1">
        <v>0.97942777766666667</v>
      </c>
    </row>
    <row r="3417" spans="1:3">
      <c r="A3417">
        <f t="shared" si="53"/>
        <v>3416</v>
      </c>
      <c r="B3417" s="1">
        <v>0.98842222233333332</v>
      </c>
      <c r="C3417" s="1">
        <v>0.97199444433333337</v>
      </c>
    </row>
    <row r="3418" spans="1:3">
      <c r="A3418">
        <f t="shared" si="53"/>
        <v>3417</v>
      </c>
      <c r="B3418" s="1">
        <v>0.98038333333333338</v>
      </c>
      <c r="C3418" s="1">
        <v>0.89322222233333337</v>
      </c>
    </row>
    <row r="3419" spans="1:3">
      <c r="A3419">
        <f t="shared" si="53"/>
        <v>3418</v>
      </c>
      <c r="B3419" s="1">
        <v>0.99445000000000006</v>
      </c>
      <c r="C3419" s="1">
        <v>0.90699444433333332</v>
      </c>
    </row>
    <row r="3420" spans="1:3">
      <c r="A3420">
        <f t="shared" si="53"/>
        <v>3419</v>
      </c>
      <c r="B3420" s="1">
        <v>0.98107222233333335</v>
      </c>
      <c r="C3420" s="1">
        <v>0.83883888900000003</v>
      </c>
    </row>
    <row r="3421" spans="1:3">
      <c r="A3421">
        <f t="shared" si="53"/>
        <v>3420</v>
      </c>
      <c r="B3421" s="1">
        <v>0.91598333333333337</v>
      </c>
      <c r="C3421" s="1">
        <v>0.93443888900000005</v>
      </c>
    </row>
    <row r="3422" spans="1:3">
      <c r="A3422">
        <f t="shared" si="53"/>
        <v>3421</v>
      </c>
      <c r="B3422" s="1">
        <v>0.749</v>
      </c>
      <c r="C3422" s="1">
        <v>0.96682222233333326</v>
      </c>
    </row>
    <row r="3423" spans="1:3">
      <c r="A3423">
        <f t="shared" si="53"/>
        <v>3422</v>
      </c>
      <c r="B3423" s="1">
        <v>0.45796111100000003</v>
      </c>
      <c r="C3423" s="1">
        <v>0.96233888899999998</v>
      </c>
    </row>
    <row r="3424" spans="1:3">
      <c r="A3424">
        <f t="shared" si="53"/>
        <v>3423</v>
      </c>
      <c r="B3424" s="1">
        <v>0.2829222222333333</v>
      </c>
      <c r="C3424" s="1">
        <v>0.96393333333333331</v>
      </c>
    </row>
    <row r="3425" spans="1:3">
      <c r="A3425">
        <f t="shared" si="53"/>
        <v>3424</v>
      </c>
      <c r="B3425" s="1">
        <v>0.37742777766666669</v>
      </c>
      <c r="C3425" s="1">
        <v>0.97405555566666668</v>
      </c>
    </row>
    <row r="3426" spans="1:3">
      <c r="A3426">
        <f t="shared" si="53"/>
        <v>3425</v>
      </c>
      <c r="B3426" s="1">
        <v>0.580088889</v>
      </c>
      <c r="C3426" s="1">
        <v>0.92643333333333333</v>
      </c>
    </row>
    <row r="3427" spans="1:3">
      <c r="A3427">
        <f t="shared" si="53"/>
        <v>3426</v>
      </c>
      <c r="B3427" s="1">
        <v>0.70035555566666663</v>
      </c>
      <c r="C3427" s="1">
        <v>0.93403333333333338</v>
      </c>
    </row>
    <row r="3428" spans="1:3">
      <c r="A3428">
        <f t="shared" si="53"/>
        <v>3427</v>
      </c>
      <c r="B3428" s="1">
        <v>0.79327777766666663</v>
      </c>
      <c r="C3428" s="1">
        <v>0.98786666666666667</v>
      </c>
    </row>
    <row r="3429" spans="1:3">
      <c r="A3429">
        <f t="shared" si="53"/>
        <v>3428</v>
      </c>
      <c r="B3429" s="1">
        <v>0.67763333333333331</v>
      </c>
      <c r="C3429" s="1">
        <v>0.98955555566666675</v>
      </c>
    </row>
    <row r="3430" spans="1:3">
      <c r="A3430">
        <f t="shared" si="53"/>
        <v>3429</v>
      </c>
      <c r="B3430" s="1">
        <v>0.7085444443333333</v>
      </c>
      <c r="C3430" s="1">
        <v>0.97598888900000003</v>
      </c>
    </row>
    <row r="3431" spans="1:3">
      <c r="A3431">
        <f t="shared" si="53"/>
        <v>3430</v>
      </c>
      <c r="B3431" s="1">
        <v>0.73508888900000002</v>
      </c>
      <c r="C3431" s="1">
        <v>0.96436666666666671</v>
      </c>
    </row>
    <row r="3432" spans="1:3">
      <c r="A3432">
        <f t="shared" si="53"/>
        <v>3431</v>
      </c>
      <c r="B3432" s="1">
        <v>0.70335000000000003</v>
      </c>
      <c r="C3432" s="1">
        <v>0.97746666666666671</v>
      </c>
    </row>
    <row r="3433" spans="1:3">
      <c r="A3433">
        <f t="shared" si="53"/>
        <v>3432</v>
      </c>
      <c r="B3433" s="1">
        <v>0.7704888889999999</v>
      </c>
      <c r="C3433" s="1">
        <v>0.93902777766666667</v>
      </c>
    </row>
    <row r="3434" spans="1:3">
      <c r="A3434">
        <f t="shared" si="53"/>
        <v>3433</v>
      </c>
      <c r="B3434" s="1">
        <v>0.73460000000000003</v>
      </c>
      <c r="C3434" s="1">
        <v>0.89278333333333337</v>
      </c>
    </row>
    <row r="3435" spans="1:3">
      <c r="A3435">
        <f t="shared" si="53"/>
        <v>3434</v>
      </c>
      <c r="B3435" s="1">
        <v>0.49232777766666669</v>
      </c>
      <c r="C3435" s="1">
        <v>0.78999999999999992</v>
      </c>
    </row>
    <row r="3436" spans="1:3">
      <c r="A3436">
        <f t="shared" si="53"/>
        <v>3435</v>
      </c>
      <c r="B3436" s="1">
        <v>0.29703888890000002</v>
      </c>
      <c r="C3436" s="1">
        <v>0.70148333333333335</v>
      </c>
    </row>
    <row r="3437" spans="1:3">
      <c r="A3437">
        <f t="shared" si="53"/>
        <v>3436</v>
      </c>
      <c r="B3437" s="1">
        <v>0.45714444433333334</v>
      </c>
      <c r="C3437" s="1">
        <v>0.75449444433333335</v>
      </c>
    </row>
    <row r="3438" spans="1:3">
      <c r="A3438">
        <f t="shared" si="53"/>
        <v>3437</v>
      </c>
      <c r="B3438" s="1">
        <v>0.42176666666666668</v>
      </c>
      <c r="C3438" s="1">
        <v>0.829088889</v>
      </c>
    </row>
    <row r="3439" spans="1:3">
      <c r="A3439">
        <f t="shared" si="53"/>
        <v>3438</v>
      </c>
      <c r="B3439" s="1">
        <v>0.30400555556666664</v>
      </c>
      <c r="C3439" s="1">
        <v>0.9111499999999999</v>
      </c>
    </row>
    <row r="3440" spans="1:3">
      <c r="A3440">
        <f t="shared" si="53"/>
        <v>3439</v>
      </c>
      <c r="B3440" s="1">
        <v>0.24635000000000001</v>
      </c>
      <c r="C3440" s="1">
        <v>0.86659444433333332</v>
      </c>
    </row>
    <row r="3441" spans="1:3">
      <c r="A3441">
        <f t="shared" si="53"/>
        <v>3440</v>
      </c>
      <c r="B3441" s="1">
        <v>0.21202777776666668</v>
      </c>
      <c r="C3441" s="1">
        <v>0.77710555566666673</v>
      </c>
    </row>
    <row r="3442" spans="1:3">
      <c r="A3442">
        <f t="shared" si="53"/>
        <v>3441</v>
      </c>
      <c r="B3442" s="1">
        <v>0.15221666666666664</v>
      </c>
      <c r="C3442" s="1">
        <v>0.7566166666666666</v>
      </c>
    </row>
    <row r="3443" spans="1:3">
      <c r="A3443">
        <f t="shared" si="53"/>
        <v>3442</v>
      </c>
      <c r="B3443" s="1">
        <v>0.13315555556666667</v>
      </c>
      <c r="C3443" s="1">
        <v>0.59361666666666657</v>
      </c>
    </row>
    <row r="3444" spans="1:3">
      <c r="A3444">
        <f t="shared" si="53"/>
        <v>3443</v>
      </c>
      <c r="B3444" s="1">
        <v>5.3738888900000004E-2</v>
      </c>
      <c r="C3444" s="1">
        <v>0.49932777766666664</v>
      </c>
    </row>
    <row r="3445" spans="1:3">
      <c r="A3445">
        <f t="shared" si="53"/>
        <v>3444</v>
      </c>
      <c r="B3445" s="1">
        <v>0</v>
      </c>
      <c r="C3445" s="1">
        <v>0.44625555566666664</v>
      </c>
    </row>
    <row r="3446" spans="1:3">
      <c r="A3446">
        <f t="shared" si="53"/>
        <v>3445</v>
      </c>
      <c r="B3446" s="1">
        <v>0</v>
      </c>
      <c r="C3446" s="1">
        <v>0.44927222233333336</v>
      </c>
    </row>
    <row r="3447" spans="1:3">
      <c r="A3447">
        <f t="shared" si="53"/>
        <v>3446</v>
      </c>
      <c r="B3447" s="1">
        <v>0</v>
      </c>
      <c r="C3447" s="1">
        <v>0.50758888899999999</v>
      </c>
    </row>
    <row r="3448" spans="1:3">
      <c r="A3448">
        <f t="shared" si="53"/>
        <v>3447</v>
      </c>
      <c r="B3448" s="1">
        <v>0</v>
      </c>
      <c r="C3448" s="1">
        <v>0.57126111099999999</v>
      </c>
    </row>
    <row r="3449" spans="1:3">
      <c r="A3449">
        <f t="shared" si="53"/>
        <v>3448</v>
      </c>
      <c r="B3449" s="1">
        <v>0</v>
      </c>
      <c r="C3449" s="1">
        <v>0.47213888900000001</v>
      </c>
    </row>
    <row r="3450" spans="1:3">
      <c r="A3450">
        <f t="shared" si="53"/>
        <v>3449</v>
      </c>
      <c r="B3450" s="1">
        <v>0</v>
      </c>
      <c r="C3450" s="1">
        <v>0.56645555566666661</v>
      </c>
    </row>
    <row r="3451" spans="1:3">
      <c r="A3451">
        <f t="shared" si="53"/>
        <v>3450</v>
      </c>
      <c r="B3451" s="1">
        <v>0</v>
      </c>
      <c r="C3451" s="1">
        <v>0.64678888899999998</v>
      </c>
    </row>
    <row r="3452" spans="1:3">
      <c r="A3452">
        <f t="shared" si="53"/>
        <v>3451</v>
      </c>
      <c r="B3452" s="1">
        <v>0</v>
      </c>
      <c r="C3452" s="1">
        <v>0.44742222233333334</v>
      </c>
    </row>
    <row r="3453" spans="1:3">
      <c r="A3453">
        <f t="shared" si="53"/>
        <v>3452</v>
      </c>
      <c r="B3453" s="1">
        <v>3.1566666666666666E-2</v>
      </c>
      <c r="C3453" s="1">
        <v>0.25582222223333334</v>
      </c>
    </row>
    <row r="3454" spans="1:3">
      <c r="A3454">
        <f t="shared" si="53"/>
        <v>3453</v>
      </c>
      <c r="B3454" s="1">
        <v>0.17074444443333334</v>
      </c>
      <c r="C3454" s="1">
        <v>0.15901666666666667</v>
      </c>
    </row>
    <row r="3455" spans="1:3">
      <c r="A3455">
        <f t="shared" si="53"/>
        <v>3454</v>
      </c>
      <c r="B3455" s="1">
        <v>0.33831666666666665</v>
      </c>
      <c r="C3455" s="1">
        <v>8.5994444433333331E-2</v>
      </c>
    </row>
    <row r="3456" spans="1:3">
      <c r="A3456">
        <f t="shared" si="53"/>
        <v>3455</v>
      </c>
      <c r="B3456" s="1">
        <v>0.75902777766666663</v>
      </c>
      <c r="C3456" s="1">
        <v>8.8377777766666679E-2</v>
      </c>
    </row>
    <row r="3457" spans="1:3">
      <c r="A3457">
        <f t="shared" si="53"/>
        <v>3456</v>
      </c>
      <c r="B3457" s="1">
        <v>0.9361722223333333</v>
      </c>
      <c r="C3457" s="1">
        <v>6.4305555566666672E-2</v>
      </c>
    </row>
    <row r="3458" spans="1:3">
      <c r="A3458">
        <f t="shared" si="53"/>
        <v>3457</v>
      </c>
      <c r="B3458" s="1">
        <v>0.90907777766666664</v>
      </c>
      <c r="C3458" s="1">
        <v>9.2177777766666663E-2</v>
      </c>
    </row>
    <row r="3459" spans="1:3">
      <c r="A3459">
        <f t="shared" si="53"/>
        <v>3458</v>
      </c>
      <c r="B3459" s="1">
        <v>0.89703888899999995</v>
      </c>
      <c r="C3459" s="1">
        <v>0.14115555556666667</v>
      </c>
    </row>
    <row r="3460" spans="1:3">
      <c r="A3460">
        <f t="shared" ref="A3460:A3523" si="54">A3459+1</f>
        <v>3459</v>
      </c>
      <c r="B3460" s="1">
        <v>0.81771111099999993</v>
      </c>
      <c r="C3460" s="1">
        <v>0.22357222223333334</v>
      </c>
    </row>
    <row r="3461" spans="1:3">
      <c r="A3461">
        <f t="shared" si="54"/>
        <v>3460</v>
      </c>
      <c r="B3461" s="1">
        <v>0.8355944443333333</v>
      </c>
      <c r="C3461" s="1">
        <v>0.18249444443333335</v>
      </c>
    </row>
    <row r="3462" spans="1:3">
      <c r="A3462">
        <f t="shared" si="54"/>
        <v>3461</v>
      </c>
      <c r="B3462" s="1">
        <v>0.92898333333333327</v>
      </c>
      <c r="C3462" s="1">
        <v>0.22828333333333331</v>
      </c>
    </row>
    <row r="3463" spans="1:3">
      <c r="A3463">
        <f t="shared" si="54"/>
        <v>3462</v>
      </c>
      <c r="B3463" s="1">
        <v>0.95625000000000004</v>
      </c>
      <c r="C3463" s="1">
        <v>0.20539444443333332</v>
      </c>
    </row>
    <row r="3464" spans="1:3">
      <c r="A3464">
        <f t="shared" si="54"/>
        <v>3463</v>
      </c>
      <c r="B3464" s="1">
        <v>0.94254444433333329</v>
      </c>
      <c r="C3464" s="1">
        <v>0.19841111110000001</v>
      </c>
    </row>
    <row r="3465" spans="1:3">
      <c r="A3465">
        <f t="shared" si="54"/>
        <v>3464</v>
      </c>
      <c r="B3465" s="1">
        <v>0.97767777766666664</v>
      </c>
      <c r="C3465" s="1">
        <v>0.15839444443333334</v>
      </c>
    </row>
    <row r="3466" spans="1:3">
      <c r="A3466">
        <f t="shared" si="54"/>
        <v>3465</v>
      </c>
      <c r="B3466" s="1">
        <v>0.99006666666666676</v>
      </c>
      <c r="C3466" s="1">
        <v>8.4761111099999994E-2</v>
      </c>
    </row>
    <row r="3467" spans="1:3">
      <c r="A3467">
        <f t="shared" si="54"/>
        <v>3466</v>
      </c>
      <c r="B3467" s="1">
        <v>0.98804999999999998</v>
      </c>
      <c r="C3467" s="1">
        <v>9.4355555566666666E-2</v>
      </c>
    </row>
    <row r="3468" spans="1:3">
      <c r="A3468">
        <f t="shared" si="54"/>
        <v>3467</v>
      </c>
      <c r="B3468" s="1">
        <v>0.96505555566666668</v>
      </c>
      <c r="C3468" s="1">
        <v>7.8294444433333332E-2</v>
      </c>
    </row>
    <row r="3469" spans="1:3">
      <c r="A3469">
        <f t="shared" si="54"/>
        <v>3468</v>
      </c>
      <c r="B3469" s="1">
        <v>0.95253888899999994</v>
      </c>
      <c r="C3469" s="1">
        <v>8.3205555566666659E-2</v>
      </c>
    </row>
    <row r="3470" spans="1:3">
      <c r="A3470">
        <f t="shared" si="54"/>
        <v>3469</v>
      </c>
      <c r="B3470" s="1">
        <v>0.82097222233333333</v>
      </c>
      <c r="C3470" s="1">
        <v>9.0644444433333332E-2</v>
      </c>
    </row>
    <row r="3471" spans="1:3">
      <c r="A3471">
        <f t="shared" si="54"/>
        <v>3470</v>
      </c>
      <c r="B3471" s="1">
        <v>0.65621666666666667</v>
      </c>
      <c r="C3471" s="1">
        <v>5.4899999999999997E-2</v>
      </c>
    </row>
    <row r="3472" spans="1:3">
      <c r="A3472">
        <f t="shared" si="54"/>
        <v>3471</v>
      </c>
      <c r="B3472" s="1">
        <v>0.59627222233333332</v>
      </c>
      <c r="C3472" s="1">
        <v>5.1622222233333334E-2</v>
      </c>
    </row>
    <row r="3473" spans="1:3">
      <c r="A3473">
        <f t="shared" si="54"/>
        <v>3472</v>
      </c>
      <c r="B3473" s="1">
        <v>0.73140555566666665</v>
      </c>
      <c r="C3473" s="1">
        <v>7.9944444433333331E-2</v>
      </c>
    </row>
    <row r="3474" spans="1:3">
      <c r="A3474">
        <f t="shared" si="54"/>
        <v>3473</v>
      </c>
      <c r="B3474" s="1">
        <v>0.59334999999999993</v>
      </c>
      <c r="C3474" s="1">
        <v>6.092222223333333E-2</v>
      </c>
    </row>
    <row r="3475" spans="1:3">
      <c r="A3475">
        <f t="shared" si="54"/>
        <v>3474</v>
      </c>
      <c r="B3475" s="1">
        <v>0.39576666666666666</v>
      </c>
      <c r="C3475" s="1">
        <v>6.2550000000000008E-2</v>
      </c>
    </row>
    <row r="3476" spans="1:3">
      <c r="A3476">
        <f t="shared" si="54"/>
        <v>3475</v>
      </c>
      <c r="B3476" s="1">
        <v>0.30931111110000004</v>
      </c>
      <c r="C3476" s="1">
        <v>6.2577777766666662E-2</v>
      </c>
    </row>
    <row r="3477" spans="1:3">
      <c r="A3477">
        <f t="shared" si="54"/>
        <v>3476</v>
      </c>
      <c r="B3477" s="1">
        <v>0.36354444433333338</v>
      </c>
      <c r="C3477" s="1">
        <v>8.036666666666667E-2</v>
      </c>
    </row>
    <row r="3478" spans="1:3">
      <c r="A3478">
        <f t="shared" si="54"/>
        <v>3477</v>
      </c>
      <c r="B3478" s="1">
        <v>0.55900555566666665</v>
      </c>
      <c r="C3478" s="1">
        <v>0.12147777776666667</v>
      </c>
    </row>
    <row r="3479" spans="1:3">
      <c r="A3479">
        <f t="shared" si="54"/>
        <v>3478</v>
      </c>
      <c r="B3479" s="1">
        <v>0.61914999999999998</v>
      </c>
      <c r="C3479" s="1">
        <v>0.18427777776666668</v>
      </c>
    </row>
    <row r="3480" spans="1:3">
      <c r="A3480">
        <f t="shared" si="54"/>
        <v>3479</v>
      </c>
      <c r="B3480" s="1">
        <v>0.67638333333333334</v>
      </c>
      <c r="C3480" s="1">
        <v>0.28531111110000001</v>
      </c>
    </row>
    <row r="3481" spans="1:3">
      <c r="A3481">
        <f t="shared" si="54"/>
        <v>3480</v>
      </c>
      <c r="B3481" s="1">
        <v>0.478411111</v>
      </c>
      <c r="C3481" s="1">
        <v>0.70957222233333339</v>
      </c>
    </row>
    <row r="3482" spans="1:3">
      <c r="A3482">
        <f t="shared" si="54"/>
        <v>3481</v>
      </c>
      <c r="B3482" s="1">
        <v>0.63541111100000003</v>
      </c>
      <c r="C3482" s="1">
        <v>0.71791111099999994</v>
      </c>
    </row>
    <row r="3483" spans="1:3">
      <c r="A3483">
        <f t="shared" si="54"/>
        <v>3482</v>
      </c>
      <c r="B3483" s="1">
        <v>0.41316666666666663</v>
      </c>
      <c r="C3483" s="1">
        <v>0.53033333333333332</v>
      </c>
    </row>
    <row r="3484" spans="1:3">
      <c r="A3484">
        <f t="shared" si="54"/>
        <v>3483</v>
      </c>
      <c r="B3484" s="1">
        <v>0.28475555556666671</v>
      </c>
      <c r="C3484" s="1">
        <v>0.21911111110000001</v>
      </c>
    </row>
    <row r="3485" spans="1:3">
      <c r="A3485">
        <f t="shared" si="54"/>
        <v>3484</v>
      </c>
      <c r="B3485" s="1">
        <v>0.41936666666666667</v>
      </c>
      <c r="C3485" s="1">
        <v>0.12769444443333333</v>
      </c>
    </row>
    <row r="3486" spans="1:3">
      <c r="A3486">
        <f t="shared" si="54"/>
        <v>3485</v>
      </c>
      <c r="B3486" s="1">
        <v>0.5148222223333333</v>
      </c>
      <c r="C3486" s="1">
        <v>8.5355555566666672E-2</v>
      </c>
    </row>
    <row r="3487" spans="1:3">
      <c r="A3487">
        <f t="shared" si="54"/>
        <v>3486</v>
      </c>
      <c r="B3487" s="1">
        <v>0.57663888900000004</v>
      </c>
      <c r="C3487" s="1">
        <v>8.4811111100000003E-2</v>
      </c>
    </row>
    <row r="3488" spans="1:3">
      <c r="A3488">
        <f t="shared" si="54"/>
        <v>3487</v>
      </c>
      <c r="B3488" s="1">
        <v>0.74488333333333334</v>
      </c>
      <c r="C3488" s="1">
        <v>5.8361111100000002E-2</v>
      </c>
    </row>
    <row r="3489" spans="1:3">
      <c r="A3489">
        <f t="shared" si="54"/>
        <v>3488</v>
      </c>
      <c r="B3489" s="1">
        <v>0.79543888899999993</v>
      </c>
      <c r="C3489" s="1">
        <v>0.1642111111</v>
      </c>
    </row>
    <row r="3490" spans="1:3">
      <c r="A3490">
        <f t="shared" si="54"/>
        <v>3489</v>
      </c>
      <c r="B3490" s="1">
        <v>0.87123888900000002</v>
      </c>
      <c r="C3490" s="1">
        <v>0.46913333333333335</v>
      </c>
    </row>
    <row r="3491" spans="1:3">
      <c r="A3491">
        <f t="shared" si="54"/>
        <v>3490</v>
      </c>
      <c r="B3491" s="1">
        <v>0.69867222233333337</v>
      </c>
      <c r="C3491" s="1">
        <v>0.48608333333333331</v>
      </c>
    </row>
    <row r="3492" spans="1:3">
      <c r="A3492">
        <f t="shared" si="54"/>
        <v>3491</v>
      </c>
      <c r="B3492" s="1">
        <v>0.71432222233333331</v>
      </c>
      <c r="C3492" s="1">
        <v>0.54239444433333328</v>
      </c>
    </row>
    <row r="3493" spans="1:3">
      <c r="A3493">
        <f t="shared" si="54"/>
        <v>3492</v>
      </c>
      <c r="B3493" s="1">
        <v>0.78297777766666665</v>
      </c>
      <c r="C3493" s="1">
        <v>0.16452222223333332</v>
      </c>
    </row>
    <row r="3494" spans="1:3">
      <c r="A3494">
        <f t="shared" si="54"/>
        <v>3493</v>
      </c>
      <c r="B3494" s="1">
        <v>0.76434999999999997</v>
      </c>
      <c r="C3494" s="1">
        <v>0.38623888900000003</v>
      </c>
    </row>
    <row r="3495" spans="1:3">
      <c r="A3495">
        <f t="shared" si="54"/>
        <v>3494</v>
      </c>
      <c r="B3495" s="1">
        <v>0.73535555566666666</v>
      </c>
      <c r="C3495" s="1">
        <v>0.57087222233333335</v>
      </c>
    </row>
    <row r="3496" spans="1:3">
      <c r="A3496">
        <f t="shared" si="54"/>
        <v>3495</v>
      </c>
      <c r="B3496" s="1">
        <v>0.732238889</v>
      </c>
      <c r="C3496" s="1">
        <v>0.60804999999999998</v>
      </c>
    </row>
    <row r="3497" spans="1:3">
      <c r="A3497">
        <f t="shared" si="54"/>
        <v>3496</v>
      </c>
      <c r="B3497" s="1">
        <v>0.67011666666666669</v>
      </c>
      <c r="C3497" s="1">
        <v>0.57551111100000008</v>
      </c>
    </row>
    <row r="3498" spans="1:3">
      <c r="A3498">
        <f t="shared" si="54"/>
        <v>3497</v>
      </c>
      <c r="B3498" s="1">
        <v>0.68306666666666671</v>
      </c>
      <c r="C3498" s="1">
        <v>0.42791111100000001</v>
      </c>
    </row>
    <row r="3499" spans="1:3">
      <c r="A3499">
        <f t="shared" si="54"/>
        <v>3498</v>
      </c>
      <c r="B3499" s="1">
        <v>0.73911111099999993</v>
      </c>
      <c r="C3499" s="1">
        <v>0.33363888900000005</v>
      </c>
    </row>
    <row r="3500" spans="1:3">
      <c r="A3500">
        <f t="shared" si="54"/>
        <v>3499</v>
      </c>
      <c r="B3500" s="1">
        <v>0.76077777766666665</v>
      </c>
      <c r="C3500" s="1">
        <v>0.20717777776666668</v>
      </c>
    </row>
    <row r="3501" spans="1:3">
      <c r="A3501">
        <f t="shared" si="54"/>
        <v>3500</v>
      </c>
      <c r="B3501" s="1">
        <v>0.66637222233333326</v>
      </c>
      <c r="C3501" s="1">
        <v>0.30465555556666668</v>
      </c>
    </row>
    <row r="3502" spans="1:3">
      <c r="A3502">
        <f t="shared" si="54"/>
        <v>3501</v>
      </c>
      <c r="B3502" s="1">
        <v>0.75178333333333336</v>
      </c>
      <c r="C3502" s="1">
        <v>0.22477777776666666</v>
      </c>
    </row>
    <row r="3503" spans="1:3">
      <c r="A3503">
        <f t="shared" si="54"/>
        <v>3502</v>
      </c>
      <c r="B3503" s="1">
        <v>0.85580555566666672</v>
      </c>
      <c r="C3503" s="1">
        <v>0.22507222223333334</v>
      </c>
    </row>
    <row r="3504" spans="1:3">
      <c r="A3504">
        <f t="shared" si="54"/>
        <v>3503</v>
      </c>
      <c r="B3504" s="1">
        <v>0.81896111100000002</v>
      </c>
      <c r="C3504" s="1">
        <v>0.35052222233333336</v>
      </c>
    </row>
    <row r="3505" spans="1:3">
      <c r="A3505">
        <f t="shared" si="54"/>
        <v>3504</v>
      </c>
      <c r="B3505" s="1">
        <v>0.81691111100000002</v>
      </c>
      <c r="C3505" s="1">
        <v>0.26851111109999998</v>
      </c>
    </row>
    <row r="3506" spans="1:3">
      <c r="A3506">
        <f t="shared" si="54"/>
        <v>3505</v>
      </c>
      <c r="B3506" s="1">
        <v>0.83698888900000001</v>
      </c>
      <c r="C3506" s="1">
        <v>0.20096666666666665</v>
      </c>
    </row>
    <row r="3507" spans="1:3">
      <c r="A3507">
        <f t="shared" si="54"/>
        <v>3506</v>
      </c>
      <c r="B3507" s="1">
        <v>0.90282222233333331</v>
      </c>
      <c r="C3507" s="1">
        <v>0.16595000000000001</v>
      </c>
    </row>
    <row r="3508" spans="1:3">
      <c r="A3508">
        <f t="shared" si="54"/>
        <v>3507</v>
      </c>
      <c r="B3508" s="1">
        <v>0.8797166666666667</v>
      </c>
      <c r="C3508" s="1">
        <v>0.19284999999999999</v>
      </c>
    </row>
    <row r="3509" spans="1:3">
      <c r="A3509">
        <f t="shared" si="54"/>
        <v>3508</v>
      </c>
      <c r="B3509" s="1">
        <v>0.94779444433333326</v>
      </c>
      <c r="C3509" s="1">
        <v>0.24527777776666668</v>
      </c>
    </row>
    <row r="3510" spans="1:3">
      <c r="A3510">
        <f t="shared" si="54"/>
        <v>3509</v>
      </c>
      <c r="B3510" s="1">
        <v>0.94741666666666668</v>
      </c>
      <c r="C3510" s="1">
        <v>7.7949999999999992E-2</v>
      </c>
    </row>
    <row r="3511" spans="1:3">
      <c r="A3511">
        <f t="shared" si="54"/>
        <v>3510</v>
      </c>
      <c r="B3511" s="1">
        <v>0.94283888900000001</v>
      </c>
      <c r="C3511" s="1">
        <v>0.17134444443333333</v>
      </c>
    </row>
    <row r="3512" spans="1:3">
      <c r="A3512">
        <f t="shared" si="54"/>
        <v>3511</v>
      </c>
      <c r="B3512" s="1">
        <v>0.92861666666666665</v>
      </c>
      <c r="C3512" s="1">
        <v>0.14813888890000002</v>
      </c>
    </row>
    <row r="3513" spans="1:3">
      <c r="A3513">
        <f t="shared" si="54"/>
        <v>3512</v>
      </c>
      <c r="B3513" s="1">
        <v>0.88354444433333335</v>
      </c>
      <c r="C3513" s="1">
        <v>0.12490555556666667</v>
      </c>
    </row>
    <row r="3514" spans="1:3">
      <c r="A3514">
        <f t="shared" si="54"/>
        <v>3513</v>
      </c>
      <c r="B3514" s="1">
        <v>0.93603333333333327</v>
      </c>
      <c r="C3514" s="1">
        <v>9.4988888899999999E-2</v>
      </c>
    </row>
    <row r="3515" spans="1:3">
      <c r="A3515">
        <f t="shared" si="54"/>
        <v>3514</v>
      </c>
      <c r="B3515" s="1">
        <v>0.87985555566666673</v>
      </c>
      <c r="C3515" s="1">
        <v>6.0283333333333335E-2</v>
      </c>
    </row>
    <row r="3516" spans="1:3">
      <c r="A3516">
        <f t="shared" si="54"/>
        <v>3515</v>
      </c>
      <c r="B3516" s="1">
        <v>0.85509444433333337</v>
      </c>
      <c r="C3516" s="1">
        <v>7.7811111099999997E-2</v>
      </c>
    </row>
    <row r="3517" spans="1:3">
      <c r="A3517">
        <f t="shared" si="54"/>
        <v>3516</v>
      </c>
      <c r="B3517" s="1">
        <v>0.92467222233333335</v>
      </c>
      <c r="C3517" s="1">
        <v>4.0394444433333329E-2</v>
      </c>
    </row>
    <row r="3518" spans="1:3">
      <c r="A3518">
        <f t="shared" si="54"/>
        <v>3517</v>
      </c>
      <c r="B3518" s="1">
        <v>0.93188333333333329</v>
      </c>
      <c r="C3518" s="1">
        <v>2.4388889E-3</v>
      </c>
    </row>
    <row r="3519" spans="1:3">
      <c r="A3519">
        <f t="shared" si="54"/>
        <v>3518</v>
      </c>
      <c r="B3519" s="1">
        <v>0.96496111099999993</v>
      </c>
      <c r="C3519" s="1">
        <v>1.3666666666666666E-2</v>
      </c>
    </row>
    <row r="3520" spans="1:3">
      <c r="A3520">
        <f t="shared" si="54"/>
        <v>3519</v>
      </c>
      <c r="B3520" s="1">
        <v>0.96660555566666662</v>
      </c>
      <c r="C3520" s="1">
        <v>2.6088888899999999E-2</v>
      </c>
    </row>
    <row r="3521" spans="1:3">
      <c r="A3521">
        <f t="shared" si="54"/>
        <v>3520</v>
      </c>
      <c r="B3521" s="1">
        <v>0.93858333333333333</v>
      </c>
      <c r="C3521" s="1">
        <v>1.6244444433333331E-2</v>
      </c>
    </row>
    <row r="3522" spans="1:3">
      <c r="A3522">
        <f t="shared" si="54"/>
        <v>3521</v>
      </c>
      <c r="B3522" s="1">
        <v>0.90952222233333335</v>
      </c>
      <c r="C3522" s="1">
        <v>8.7777776666666672E-4</v>
      </c>
    </row>
    <row r="3523" spans="1:3">
      <c r="A3523">
        <f t="shared" si="54"/>
        <v>3522</v>
      </c>
      <c r="B3523" s="1">
        <v>0.87751666666666672</v>
      </c>
      <c r="C3523" s="1">
        <v>0</v>
      </c>
    </row>
    <row r="3524" spans="1:3">
      <c r="A3524">
        <f t="shared" ref="A3524:A3587" si="55">A3523+1</f>
        <v>3523</v>
      </c>
      <c r="B3524" s="1">
        <v>0.88367777766666677</v>
      </c>
      <c r="C3524" s="1">
        <v>5.494444433333333E-3</v>
      </c>
    </row>
    <row r="3525" spans="1:3">
      <c r="A3525">
        <f t="shared" si="55"/>
        <v>3524</v>
      </c>
      <c r="B3525" s="1">
        <v>0.89128888900000003</v>
      </c>
      <c r="C3525" s="1">
        <v>0.14153888889999999</v>
      </c>
    </row>
    <row r="3526" spans="1:3">
      <c r="A3526">
        <f t="shared" si="55"/>
        <v>3525</v>
      </c>
      <c r="B3526" s="1">
        <v>0.89970555566666666</v>
      </c>
      <c r="C3526" s="1">
        <v>9.5094444433333328E-2</v>
      </c>
    </row>
    <row r="3527" spans="1:3">
      <c r="A3527">
        <f t="shared" si="55"/>
        <v>3526</v>
      </c>
      <c r="B3527" s="1">
        <v>0.97878888900000005</v>
      </c>
      <c r="C3527" s="1">
        <v>4.6722222233333333E-2</v>
      </c>
    </row>
    <row r="3528" spans="1:3">
      <c r="A3528">
        <f t="shared" si="55"/>
        <v>3527</v>
      </c>
      <c r="B3528" s="1">
        <v>0.93996666666666673</v>
      </c>
      <c r="C3528" s="1">
        <v>0.12491666666666666</v>
      </c>
    </row>
    <row r="3529" spans="1:3">
      <c r="A3529">
        <f t="shared" si="55"/>
        <v>3528</v>
      </c>
      <c r="B3529" s="1">
        <v>0.98027222233333333</v>
      </c>
      <c r="C3529" s="1">
        <v>0.13710555556666665</v>
      </c>
    </row>
    <row r="3530" spans="1:3">
      <c r="A3530">
        <f t="shared" si="55"/>
        <v>3529</v>
      </c>
      <c r="B3530" s="1">
        <v>0.98425555566666667</v>
      </c>
      <c r="C3530" s="1">
        <v>0.19133333333333333</v>
      </c>
    </row>
    <row r="3531" spans="1:3">
      <c r="A3531">
        <f t="shared" si="55"/>
        <v>3530</v>
      </c>
      <c r="B3531" s="1">
        <v>0.97873333333333323</v>
      </c>
      <c r="C3531" s="1">
        <v>0.2157888889</v>
      </c>
    </row>
    <row r="3532" spans="1:3">
      <c r="A3532">
        <f t="shared" si="55"/>
        <v>3531</v>
      </c>
      <c r="B3532" s="1">
        <v>0.98980555566666673</v>
      </c>
      <c r="C3532" s="1">
        <v>0.30796666666666667</v>
      </c>
    </row>
    <row r="3533" spans="1:3">
      <c r="A3533">
        <f t="shared" si="55"/>
        <v>3532</v>
      </c>
      <c r="B3533" s="1">
        <v>0.99888888899999995</v>
      </c>
      <c r="C3533" s="1">
        <v>0.54385000000000006</v>
      </c>
    </row>
    <row r="3534" spans="1:3">
      <c r="A3534">
        <f t="shared" si="55"/>
        <v>3533</v>
      </c>
      <c r="B3534" s="1">
        <v>0.97347777766666665</v>
      </c>
      <c r="C3534" s="1">
        <v>0.74065555566666663</v>
      </c>
    </row>
    <row r="3535" spans="1:3">
      <c r="A3535">
        <f t="shared" si="55"/>
        <v>3534</v>
      </c>
      <c r="B3535" s="1">
        <v>0.98743333333333339</v>
      </c>
      <c r="C3535" s="1">
        <v>0.66200000000000003</v>
      </c>
    </row>
    <row r="3536" spans="1:3">
      <c r="A3536">
        <f t="shared" si="55"/>
        <v>3535</v>
      </c>
      <c r="B3536" s="1">
        <v>0.99452222233333332</v>
      </c>
      <c r="C3536" s="1">
        <v>0.61225555566666656</v>
      </c>
    </row>
    <row r="3537" spans="1:3">
      <c r="A3537">
        <f t="shared" si="55"/>
        <v>3536</v>
      </c>
      <c r="B3537" s="1">
        <v>0.98845555566666665</v>
      </c>
      <c r="C3537" s="1">
        <v>0.80482777766666669</v>
      </c>
    </row>
    <row r="3538" spans="1:3">
      <c r="A3538">
        <f t="shared" si="55"/>
        <v>3537</v>
      </c>
      <c r="B3538" s="1">
        <v>0.98398888900000003</v>
      </c>
      <c r="C3538" s="1">
        <v>0.63436111100000003</v>
      </c>
    </row>
    <row r="3539" spans="1:3">
      <c r="A3539">
        <f t="shared" si="55"/>
        <v>3538</v>
      </c>
      <c r="B3539" s="1">
        <v>0.97842222233333342</v>
      </c>
      <c r="C3539" s="1">
        <v>0.54323888899999995</v>
      </c>
    </row>
    <row r="3540" spans="1:3">
      <c r="A3540">
        <f t="shared" si="55"/>
        <v>3539</v>
      </c>
      <c r="B3540" s="1">
        <v>0.8545666666666667</v>
      </c>
      <c r="C3540" s="1">
        <v>0.642761111</v>
      </c>
    </row>
    <row r="3541" spans="1:3">
      <c r="A3541">
        <f t="shared" si="55"/>
        <v>3540</v>
      </c>
      <c r="B3541" s="1">
        <v>0.8712833333333333</v>
      </c>
      <c r="C3541" s="1">
        <v>0.58656666666666668</v>
      </c>
    </row>
    <row r="3542" spans="1:3">
      <c r="A3542">
        <f t="shared" si="55"/>
        <v>3541</v>
      </c>
      <c r="B3542" s="1">
        <v>0.95138888900000007</v>
      </c>
      <c r="C3542" s="1">
        <v>0.67040555566666671</v>
      </c>
    </row>
    <row r="3543" spans="1:3">
      <c r="A3543">
        <f t="shared" si="55"/>
        <v>3542</v>
      </c>
      <c r="B3543" s="1">
        <v>0.98357777766666676</v>
      </c>
      <c r="C3543" s="1">
        <v>0.93897777766666668</v>
      </c>
    </row>
    <row r="3544" spans="1:3">
      <c r="A3544">
        <f t="shared" si="55"/>
        <v>3543</v>
      </c>
      <c r="B3544" s="1">
        <v>0.95503333333333329</v>
      </c>
      <c r="C3544" s="1">
        <v>0.94763333333333333</v>
      </c>
    </row>
    <row r="3545" spans="1:3">
      <c r="A3545">
        <f t="shared" si="55"/>
        <v>3544</v>
      </c>
      <c r="B3545" s="1">
        <v>0.95974999999999999</v>
      </c>
      <c r="C3545" s="1">
        <v>0.84119444433333324</v>
      </c>
    </row>
    <row r="3546" spans="1:3">
      <c r="A3546">
        <f t="shared" si="55"/>
        <v>3545</v>
      </c>
      <c r="B3546" s="1">
        <v>0.90944999999999998</v>
      </c>
      <c r="C3546" s="1">
        <v>0.94438888900000006</v>
      </c>
    </row>
    <row r="3547" spans="1:3">
      <c r="A3547">
        <f t="shared" si="55"/>
        <v>3546</v>
      </c>
      <c r="B3547" s="1">
        <v>0.97475000000000001</v>
      </c>
      <c r="C3547" s="1">
        <v>0.97840000000000005</v>
      </c>
    </row>
    <row r="3548" spans="1:3">
      <c r="A3548">
        <f t="shared" si="55"/>
        <v>3547</v>
      </c>
      <c r="B3548" s="1">
        <v>0.97828888899999999</v>
      </c>
      <c r="C3548" s="1">
        <v>0.86640000000000006</v>
      </c>
    </row>
    <row r="3549" spans="1:3">
      <c r="A3549">
        <f t="shared" si="55"/>
        <v>3548</v>
      </c>
      <c r="B3549" s="1">
        <v>0.93608888899999998</v>
      </c>
      <c r="C3549" s="1">
        <v>0.77872777766666668</v>
      </c>
    </row>
    <row r="3550" spans="1:3">
      <c r="A3550">
        <f t="shared" si="55"/>
        <v>3549</v>
      </c>
      <c r="B3550" s="1">
        <v>0.94523333333333326</v>
      </c>
      <c r="C3550" s="1">
        <v>0.68804444433333323</v>
      </c>
    </row>
    <row r="3551" spans="1:3">
      <c r="A3551">
        <f t="shared" si="55"/>
        <v>3550</v>
      </c>
      <c r="B3551" s="1">
        <v>0.99297777766666673</v>
      </c>
      <c r="C3551" s="1">
        <v>0.68421111099999998</v>
      </c>
    </row>
    <row r="3552" spans="1:3">
      <c r="A3552">
        <f t="shared" si="55"/>
        <v>3551</v>
      </c>
      <c r="B3552" s="1">
        <v>0.9543722223333333</v>
      </c>
      <c r="C3552" s="1">
        <v>0.64980000000000004</v>
      </c>
    </row>
    <row r="3553" spans="1:3">
      <c r="A3553">
        <f t="shared" si="55"/>
        <v>3552</v>
      </c>
      <c r="B3553" s="1">
        <v>0.74821666666666664</v>
      </c>
      <c r="C3553" s="1">
        <v>0.38936111100000004</v>
      </c>
    </row>
    <row r="3554" spans="1:3">
      <c r="A3554">
        <f t="shared" si="55"/>
        <v>3553</v>
      </c>
      <c r="B3554" s="1">
        <v>0.540911111</v>
      </c>
      <c r="C3554" s="1">
        <v>0.387488889</v>
      </c>
    </row>
    <row r="3555" spans="1:3">
      <c r="A3555">
        <f t="shared" si="55"/>
        <v>3554</v>
      </c>
      <c r="B3555" s="1">
        <v>0.62945000000000007</v>
      </c>
      <c r="C3555" s="1">
        <v>0.16448333333333334</v>
      </c>
    </row>
    <row r="3556" spans="1:3">
      <c r="A3556">
        <f t="shared" si="55"/>
        <v>3555</v>
      </c>
      <c r="B3556" s="1">
        <v>0.87237777766666669</v>
      </c>
      <c r="C3556" s="1">
        <v>0.10770555556666667</v>
      </c>
    </row>
    <row r="3557" spans="1:3">
      <c r="A3557">
        <f t="shared" si="55"/>
        <v>3556</v>
      </c>
      <c r="B3557" s="1">
        <v>0.87038888900000011</v>
      </c>
      <c r="C3557" s="1">
        <v>6.1722222233333332E-2</v>
      </c>
    </row>
    <row r="3558" spans="1:3">
      <c r="A3558">
        <f t="shared" si="55"/>
        <v>3557</v>
      </c>
      <c r="B3558" s="1">
        <v>0.9900555556666667</v>
      </c>
      <c r="C3558" s="1">
        <v>5.2283333333333334E-2</v>
      </c>
    </row>
    <row r="3559" spans="1:3">
      <c r="A3559">
        <f t="shared" si="55"/>
        <v>3558</v>
      </c>
      <c r="B3559" s="1">
        <v>0.97457777766666664</v>
      </c>
      <c r="C3559" s="1">
        <v>1.8116666666666666E-2</v>
      </c>
    </row>
    <row r="3560" spans="1:3">
      <c r="A3560">
        <f t="shared" si="55"/>
        <v>3559</v>
      </c>
      <c r="B3560" s="1">
        <v>0.9786722223333334</v>
      </c>
      <c r="C3560" s="1">
        <v>2.6249999999999999E-2</v>
      </c>
    </row>
    <row r="3561" spans="1:3">
      <c r="A3561">
        <f t="shared" si="55"/>
        <v>3560</v>
      </c>
      <c r="B3561" s="1">
        <v>0.99657222233333331</v>
      </c>
      <c r="C3561" s="1">
        <v>4.0416666666666663E-2</v>
      </c>
    </row>
    <row r="3562" spans="1:3">
      <c r="A3562">
        <f t="shared" si="55"/>
        <v>3561</v>
      </c>
      <c r="B3562" s="1">
        <v>0.97242777766666666</v>
      </c>
      <c r="C3562" s="1">
        <v>4.3588888899999997E-2</v>
      </c>
    </row>
    <row r="3563" spans="1:3">
      <c r="A3563">
        <f t="shared" si="55"/>
        <v>3562</v>
      </c>
      <c r="B3563" s="1">
        <v>0.97643333333333326</v>
      </c>
      <c r="C3563" s="1">
        <v>3.816666666666667E-3</v>
      </c>
    </row>
    <row r="3564" spans="1:3">
      <c r="A3564">
        <f t="shared" si="55"/>
        <v>3563</v>
      </c>
      <c r="B3564" s="1">
        <v>0.99385000000000001</v>
      </c>
      <c r="C3564" s="1">
        <v>3.6833333333333332E-3</v>
      </c>
    </row>
    <row r="3565" spans="1:3">
      <c r="A3565">
        <f t="shared" si="55"/>
        <v>3564</v>
      </c>
      <c r="B3565" s="1">
        <v>0.98877777766666664</v>
      </c>
      <c r="C3565" s="1">
        <v>4.2166666666666663E-3</v>
      </c>
    </row>
    <row r="3566" spans="1:3">
      <c r="A3566">
        <f t="shared" si="55"/>
        <v>3565</v>
      </c>
      <c r="B3566" s="1">
        <v>0.98710555566666658</v>
      </c>
      <c r="C3566" s="1">
        <v>1.9694444433333333E-2</v>
      </c>
    </row>
    <row r="3567" spans="1:3">
      <c r="A3567">
        <f t="shared" si="55"/>
        <v>3566</v>
      </c>
      <c r="B3567" s="1">
        <v>0.99375555566666662</v>
      </c>
      <c r="C3567" s="1">
        <v>1.8783333333333332E-2</v>
      </c>
    </row>
    <row r="3568" spans="1:3">
      <c r="A3568">
        <f t="shared" si="55"/>
        <v>3567</v>
      </c>
      <c r="B3568" s="1">
        <v>0.97220555566666667</v>
      </c>
      <c r="C3568" s="1">
        <v>8.3944444333333337E-3</v>
      </c>
    </row>
    <row r="3569" spans="1:3">
      <c r="A3569">
        <f t="shared" si="55"/>
        <v>3568</v>
      </c>
      <c r="B3569" s="1">
        <v>0.98947777766666667</v>
      </c>
      <c r="C3569" s="1">
        <v>3.31111111E-2</v>
      </c>
    </row>
    <row r="3570" spans="1:3">
      <c r="A3570">
        <f t="shared" si="55"/>
        <v>3569</v>
      </c>
      <c r="B3570" s="1">
        <v>0.93594444433333335</v>
      </c>
      <c r="C3570" s="1">
        <v>4.8983333333333337E-2</v>
      </c>
    </row>
    <row r="3571" spans="1:3">
      <c r="A3571">
        <f t="shared" si="55"/>
        <v>3570</v>
      </c>
      <c r="B3571" s="1">
        <v>0.80117222233333329</v>
      </c>
      <c r="C3571" s="1">
        <v>6.3772222233333328E-2</v>
      </c>
    </row>
    <row r="3572" spans="1:3">
      <c r="A3572">
        <f t="shared" si="55"/>
        <v>3571</v>
      </c>
      <c r="B3572" s="1">
        <v>0.65788888900000009</v>
      </c>
      <c r="C3572" s="1">
        <v>0.11908333333333333</v>
      </c>
    </row>
    <row r="3573" spans="1:3">
      <c r="A3573">
        <f t="shared" si="55"/>
        <v>3572</v>
      </c>
      <c r="B3573" s="1">
        <v>0.42425555566666667</v>
      </c>
      <c r="C3573" s="1">
        <v>0.15459999999999999</v>
      </c>
    </row>
    <row r="3574" spans="1:3">
      <c r="A3574">
        <f t="shared" si="55"/>
        <v>3573</v>
      </c>
      <c r="B3574" s="1">
        <v>0.39787222233333336</v>
      </c>
      <c r="C3574" s="1">
        <v>0.1075111111</v>
      </c>
    </row>
    <row r="3575" spans="1:3">
      <c r="A3575">
        <f t="shared" si="55"/>
        <v>3574</v>
      </c>
      <c r="B3575" s="1">
        <v>0.46649444433333337</v>
      </c>
      <c r="C3575" s="1">
        <v>7.5466666666666654E-2</v>
      </c>
    </row>
    <row r="3576" spans="1:3">
      <c r="A3576">
        <f t="shared" si="55"/>
        <v>3575</v>
      </c>
      <c r="B3576" s="1">
        <v>0.5562722223333334</v>
      </c>
      <c r="C3576" s="1">
        <v>9.932222223333334E-2</v>
      </c>
    </row>
    <row r="3577" spans="1:3">
      <c r="A3577">
        <f t="shared" si="55"/>
        <v>3576</v>
      </c>
      <c r="B3577" s="1">
        <v>0.593361111</v>
      </c>
      <c r="C3577" s="1">
        <v>8.4916666666666668E-2</v>
      </c>
    </row>
    <row r="3578" spans="1:3">
      <c r="A3578">
        <f t="shared" si="55"/>
        <v>3577</v>
      </c>
      <c r="B3578" s="1">
        <v>0.46865555566666667</v>
      </c>
      <c r="C3578" s="1">
        <v>0.12682222223333334</v>
      </c>
    </row>
    <row r="3579" spans="1:3">
      <c r="A3579">
        <f t="shared" si="55"/>
        <v>3578</v>
      </c>
      <c r="B3579" s="1">
        <v>0.38024444433333332</v>
      </c>
      <c r="C3579" s="1">
        <v>8.7205555566666662E-2</v>
      </c>
    </row>
    <row r="3580" spans="1:3">
      <c r="A3580">
        <f t="shared" si="55"/>
        <v>3579</v>
      </c>
      <c r="B3580" s="1">
        <v>0.34384444433333333</v>
      </c>
      <c r="C3580" s="1">
        <v>4.2544444433333335E-2</v>
      </c>
    </row>
    <row r="3581" spans="1:3">
      <c r="A3581">
        <f t="shared" si="55"/>
        <v>3580</v>
      </c>
      <c r="B3581" s="1">
        <v>0.25758888890000003</v>
      </c>
      <c r="C3581" s="1">
        <v>5.0950000000000002E-2</v>
      </c>
    </row>
    <row r="3582" spans="1:3">
      <c r="A3582">
        <f t="shared" si="55"/>
        <v>3581</v>
      </c>
      <c r="B3582" s="1">
        <v>0.19598888890000002</v>
      </c>
      <c r="C3582" s="1">
        <v>4.8349999999999997E-2</v>
      </c>
    </row>
    <row r="3583" spans="1:3">
      <c r="A3583">
        <f t="shared" si="55"/>
        <v>3582</v>
      </c>
      <c r="B3583" s="1">
        <v>0.21452222223333331</v>
      </c>
      <c r="C3583" s="1">
        <v>5.8455555566666671E-2</v>
      </c>
    </row>
    <row r="3584" spans="1:3">
      <c r="A3584">
        <f t="shared" si="55"/>
        <v>3583</v>
      </c>
      <c r="B3584" s="1">
        <v>0.28068333333333334</v>
      </c>
      <c r="C3584" s="1">
        <v>3.3294444433333334E-2</v>
      </c>
    </row>
    <row r="3585" spans="1:3">
      <c r="A3585">
        <f t="shared" si="55"/>
        <v>3584</v>
      </c>
      <c r="B3585" s="1">
        <v>0.28084999999999999</v>
      </c>
      <c r="C3585" s="1">
        <v>2.8399999999999998E-2</v>
      </c>
    </row>
    <row r="3586" spans="1:3">
      <c r="A3586">
        <f t="shared" si="55"/>
        <v>3585</v>
      </c>
      <c r="B3586" s="1">
        <v>0.28315000000000001</v>
      </c>
      <c r="C3586" s="1">
        <v>4.0022222233333328E-2</v>
      </c>
    </row>
    <row r="3587" spans="1:3">
      <c r="A3587">
        <f t="shared" si="55"/>
        <v>3586</v>
      </c>
      <c r="B3587" s="1">
        <v>0.22116111109999997</v>
      </c>
      <c r="C3587" s="1">
        <v>3.3561111100000006E-2</v>
      </c>
    </row>
    <row r="3588" spans="1:3">
      <c r="A3588">
        <f t="shared" ref="A3588:A3651" si="56">A3587+1</f>
        <v>3587</v>
      </c>
      <c r="B3588" s="1">
        <v>0.1763111111</v>
      </c>
      <c r="C3588" s="1">
        <v>1.9472222233333333E-2</v>
      </c>
    </row>
    <row r="3589" spans="1:3">
      <c r="A3589">
        <f t="shared" si="56"/>
        <v>3588</v>
      </c>
      <c r="B3589" s="1">
        <v>0.10329444443333333</v>
      </c>
      <c r="C3589" s="1">
        <v>3.3177777766666666E-2</v>
      </c>
    </row>
    <row r="3590" spans="1:3">
      <c r="A3590">
        <f t="shared" si="56"/>
        <v>3589</v>
      </c>
      <c r="B3590" s="1">
        <v>6.7772222233333332E-2</v>
      </c>
      <c r="C3590" s="1">
        <v>3.3561111100000006E-2</v>
      </c>
    </row>
    <row r="3591" spans="1:3">
      <c r="A3591">
        <f t="shared" si="56"/>
        <v>3590</v>
      </c>
      <c r="B3591" s="1">
        <v>8.6111110000000005E-4</v>
      </c>
      <c r="C3591" s="1">
        <v>2.3222222233333333E-2</v>
      </c>
    </row>
    <row r="3592" spans="1:3">
      <c r="A3592">
        <f t="shared" si="56"/>
        <v>3591</v>
      </c>
      <c r="B3592" s="1">
        <v>0</v>
      </c>
      <c r="C3592" s="1">
        <v>8.7111111000000001E-3</v>
      </c>
    </row>
    <row r="3593" spans="1:3">
      <c r="A3593">
        <f t="shared" si="56"/>
        <v>3592</v>
      </c>
      <c r="B3593" s="1">
        <v>0</v>
      </c>
      <c r="C3593" s="1">
        <v>2.2166666666666667E-3</v>
      </c>
    </row>
    <row r="3594" spans="1:3">
      <c r="A3594">
        <f t="shared" si="56"/>
        <v>3593</v>
      </c>
      <c r="B3594" s="1">
        <v>0</v>
      </c>
      <c r="C3594" s="1">
        <v>0</v>
      </c>
    </row>
    <row r="3595" spans="1:3">
      <c r="A3595">
        <f t="shared" si="56"/>
        <v>3594</v>
      </c>
      <c r="B3595" s="1">
        <v>0</v>
      </c>
      <c r="C3595" s="1">
        <v>4.0333333333333332E-3</v>
      </c>
    </row>
    <row r="3596" spans="1:3">
      <c r="A3596">
        <f t="shared" si="56"/>
        <v>3595</v>
      </c>
      <c r="B3596" s="1">
        <v>0</v>
      </c>
      <c r="C3596" s="1">
        <v>1.7333333333333333E-2</v>
      </c>
    </row>
    <row r="3597" spans="1:3">
      <c r="A3597">
        <f t="shared" si="56"/>
        <v>3596</v>
      </c>
      <c r="B3597" s="1">
        <v>4.2166666666666663E-3</v>
      </c>
      <c r="C3597" s="1">
        <v>7.5000000000000006E-3</v>
      </c>
    </row>
    <row r="3598" spans="1:3">
      <c r="A3598">
        <f t="shared" si="56"/>
        <v>3597</v>
      </c>
      <c r="B3598" s="1">
        <v>1.0394444433333334E-2</v>
      </c>
      <c r="C3598" s="1">
        <v>1.96888889E-2</v>
      </c>
    </row>
    <row r="3599" spans="1:3">
      <c r="A3599">
        <f t="shared" si="56"/>
        <v>3598</v>
      </c>
      <c r="B3599" s="1">
        <v>6.8777777666666666E-3</v>
      </c>
      <c r="C3599" s="1">
        <v>3.0994444433333334E-2</v>
      </c>
    </row>
    <row r="3600" spans="1:3">
      <c r="A3600">
        <f t="shared" si="56"/>
        <v>3599</v>
      </c>
      <c r="B3600" s="1">
        <v>6.45E-3</v>
      </c>
      <c r="C3600" s="1">
        <v>2.5522222233333332E-2</v>
      </c>
    </row>
    <row r="3601" spans="1:3">
      <c r="A3601">
        <f t="shared" si="56"/>
        <v>3600</v>
      </c>
      <c r="B3601" s="1">
        <v>8.7444444333333333E-3</v>
      </c>
      <c r="C3601" s="1">
        <v>1.5100000000000001E-2</v>
      </c>
    </row>
    <row r="3602" spans="1:3">
      <c r="A3602">
        <f t="shared" si="56"/>
        <v>3601</v>
      </c>
      <c r="B3602" s="1">
        <v>5.9555555666666671E-3</v>
      </c>
      <c r="C3602" s="1">
        <v>2.5700000000000001E-2</v>
      </c>
    </row>
    <row r="3603" spans="1:3">
      <c r="A3603">
        <f t="shared" si="56"/>
        <v>3602</v>
      </c>
      <c r="B3603" s="1">
        <v>0</v>
      </c>
      <c r="C3603" s="1">
        <v>3.3050000000000003E-2</v>
      </c>
    </row>
    <row r="3604" spans="1:3">
      <c r="A3604">
        <f t="shared" si="56"/>
        <v>3603</v>
      </c>
      <c r="B3604" s="1">
        <v>0</v>
      </c>
      <c r="C3604" s="1">
        <v>3.7400000000000003E-2</v>
      </c>
    </row>
    <row r="3605" spans="1:3">
      <c r="A3605">
        <f t="shared" si="56"/>
        <v>3604</v>
      </c>
      <c r="B3605" s="1">
        <v>0</v>
      </c>
      <c r="C3605" s="1">
        <v>2.3133333333333332E-2</v>
      </c>
    </row>
    <row r="3606" spans="1:3">
      <c r="A3606">
        <f t="shared" si="56"/>
        <v>3605</v>
      </c>
      <c r="B3606" s="1">
        <v>0</v>
      </c>
      <c r="C3606" s="1">
        <v>2.6905555566666666E-2</v>
      </c>
    </row>
    <row r="3607" spans="1:3">
      <c r="A3607">
        <f t="shared" si="56"/>
        <v>3606</v>
      </c>
      <c r="B3607" s="1">
        <v>1.3305555566666665E-2</v>
      </c>
      <c r="C3607" s="1">
        <v>6.7833333333333331E-3</v>
      </c>
    </row>
    <row r="3608" spans="1:3">
      <c r="A3608">
        <f t="shared" si="56"/>
        <v>3607</v>
      </c>
      <c r="B3608" s="1">
        <v>3.4994444433333334E-2</v>
      </c>
      <c r="C3608" s="1">
        <v>5.8499999999999993E-3</v>
      </c>
    </row>
    <row r="3609" spans="1:3">
      <c r="A3609">
        <f t="shared" si="56"/>
        <v>3608</v>
      </c>
      <c r="B3609" s="1">
        <v>3.8616666666666667E-2</v>
      </c>
      <c r="C3609" s="1">
        <v>3.933333333333333E-3</v>
      </c>
    </row>
    <row r="3610" spans="1:3">
      <c r="A3610">
        <f t="shared" si="56"/>
        <v>3609</v>
      </c>
      <c r="B3610" s="1">
        <v>5.1527777766666664E-2</v>
      </c>
      <c r="C3610" s="1">
        <v>0</v>
      </c>
    </row>
    <row r="3611" spans="1:3">
      <c r="A3611">
        <f t="shared" si="56"/>
        <v>3610</v>
      </c>
      <c r="B3611" s="1">
        <v>5.8072222233333332E-2</v>
      </c>
      <c r="C3611" s="1">
        <v>0</v>
      </c>
    </row>
    <row r="3612" spans="1:3">
      <c r="A3612">
        <f t="shared" si="56"/>
        <v>3611</v>
      </c>
      <c r="B3612" s="1">
        <v>6.7577777766666666E-2</v>
      </c>
      <c r="C3612" s="1">
        <v>0</v>
      </c>
    </row>
    <row r="3613" spans="1:3">
      <c r="A3613">
        <f t="shared" si="56"/>
        <v>3612</v>
      </c>
      <c r="B3613" s="1">
        <v>0.10468333333333332</v>
      </c>
      <c r="C3613" s="1">
        <v>0</v>
      </c>
    </row>
    <row r="3614" spans="1:3">
      <c r="A3614">
        <f t="shared" si="56"/>
        <v>3613</v>
      </c>
      <c r="B3614" s="1">
        <v>0.1262111111</v>
      </c>
      <c r="C3614" s="1">
        <v>0</v>
      </c>
    </row>
    <row r="3615" spans="1:3">
      <c r="A3615">
        <f t="shared" si="56"/>
        <v>3614</v>
      </c>
      <c r="B3615" s="1">
        <v>0.10729444443333333</v>
      </c>
      <c r="C3615" s="1">
        <v>0</v>
      </c>
    </row>
    <row r="3616" spans="1:3">
      <c r="A3616">
        <f t="shared" si="56"/>
        <v>3615</v>
      </c>
      <c r="B3616" s="1">
        <v>0.13936111109999999</v>
      </c>
      <c r="C3616" s="1">
        <v>3.8E-3</v>
      </c>
    </row>
    <row r="3617" spans="1:3">
      <c r="A3617">
        <f t="shared" si="56"/>
        <v>3616</v>
      </c>
      <c r="B3617" s="1">
        <v>0.14677222223333333</v>
      </c>
      <c r="C3617" s="1">
        <v>2.42611111E-2</v>
      </c>
    </row>
    <row r="3618" spans="1:3">
      <c r="A3618">
        <f t="shared" si="56"/>
        <v>3617</v>
      </c>
      <c r="B3618" s="1">
        <v>4.9450000000000001E-2</v>
      </c>
      <c r="C3618" s="1">
        <v>2.9527777766666666E-2</v>
      </c>
    </row>
    <row r="3619" spans="1:3">
      <c r="A3619">
        <f t="shared" si="56"/>
        <v>3618</v>
      </c>
      <c r="B3619" s="1">
        <v>1.4955555566666667E-2</v>
      </c>
      <c r="C3619" s="1">
        <v>7.3644444433333331E-2</v>
      </c>
    </row>
    <row r="3620" spans="1:3">
      <c r="A3620">
        <f t="shared" si="56"/>
        <v>3619</v>
      </c>
      <c r="B3620" s="1">
        <v>3.9555555666666671E-3</v>
      </c>
      <c r="C3620" s="1">
        <v>7.4605555566666676E-2</v>
      </c>
    </row>
    <row r="3621" spans="1:3">
      <c r="A3621">
        <f t="shared" si="56"/>
        <v>3620</v>
      </c>
      <c r="B3621" s="1">
        <v>1.0500000000000001E-2</v>
      </c>
      <c r="C3621" s="1">
        <v>9.2516666666666664E-2</v>
      </c>
    </row>
    <row r="3622" spans="1:3">
      <c r="A3622">
        <f t="shared" si="56"/>
        <v>3621</v>
      </c>
      <c r="B3622" s="1">
        <v>1.9711111100000001E-2</v>
      </c>
      <c r="C3622" s="1">
        <v>0.21499444443333332</v>
      </c>
    </row>
    <row r="3623" spans="1:3">
      <c r="A3623">
        <f t="shared" si="56"/>
        <v>3622</v>
      </c>
      <c r="B3623" s="1">
        <v>1.26E-2</v>
      </c>
      <c r="C3623" s="1">
        <v>0.37584999999999996</v>
      </c>
    </row>
    <row r="3624" spans="1:3">
      <c r="A3624">
        <f t="shared" si="56"/>
        <v>3623</v>
      </c>
      <c r="B3624" s="1">
        <v>3.7861111099999997E-2</v>
      </c>
      <c r="C3624" s="1">
        <v>0.32318333333333332</v>
      </c>
    </row>
    <row r="3625" spans="1:3">
      <c r="A3625">
        <f t="shared" si="56"/>
        <v>3624</v>
      </c>
      <c r="B3625" s="1">
        <v>0.25255555556666665</v>
      </c>
      <c r="C3625" s="1">
        <v>0.16125</v>
      </c>
    </row>
    <row r="3626" spans="1:3">
      <c r="A3626">
        <f t="shared" si="56"/>
        <v>3625</v>
      </c>
      <c r="B3626" s="1">
        <v>0.72671666666666668</v>
      </c>
      <c r="C3626" s="1">
        <v>0.1865888889</v>
      </c>
    </row>
    <row r="3627" spans="1:3">
      <c r="A3627">
        <f t="shared" si="56"/>
        <v>3626</v>
      </c>
      <c r="B3627" s="1">
        <v>0.57872777766666661</v>
      </c>
      <c r="C3627" s="1">
        <v>0.29440000000000005</v>
      </c>
    </row>
    <row r="3628" spans="1:3">
      <c r="A3628">
        <f t="shared" si="56"/>
        <v>3627</v>
      </c>
      <c r="B3628" s="1">
        <v>9.6755555566666665E-2</v>
      </c>
      <c r="C3628" s="1">
        <v>8.1227777766666662E-2</v>
      </c>
    </row>
    <row r="3629" spans="1:3">
      <c r="A3629">
        <f t="shared" si="56"/>
        <v>3628</v>
      </c>
      <c r="B3629" s="1">
        <v>8.1138888899999997E-2</v>
      </c>
      <c r="C3629" s="1">
        <v>0.17733888889999999</v>
      </c>
    </row>
    <row r="3630" spans="1:3">
      <c r="A3630">
        <f t="shared" si="56"/>
        <v>3629</v>
      </c>
      <c r="B3630" s="1">
        <v>5.6188888899999997E-2</v>
      </c>
      <c r="C3630" s="1">
        <v>0.31902222223333332</v>
      </c>
    </row>
    <row r="3631" spans="1:3">
      <c r="A3631">
        <f t="shared" si="56"/>
        <v>3630</v>
      </c>
      <c r="B3631" s="1">
        <v>0.17413333333333333</v>
      </c>
      <c r="C3631" s="1">
        <v>0.36491666666666667</v>
      </c>
    </row>
    <row r="3632" spans="1:3">
      <c r="A3632">
        <f t="shared" si="56"/>
        <v>3631</v>
      </c>
      <c r="B3632" s="1">
        <v>8.7444444433333338E-2</v>
      </c>
      <c r="C3632" s="1">
        <v>0.4121944443333333</v>
      </c>
    </row>
    <row r="3633" spans="1:3">
      <c r="A3633">
        <f t="shared" si="56"/>
        <v>3632</v>
      </c>
      <c r="B3633" s="1">
        <v>3.5838888899999997E-2</v>
      </c>
      <c r="C3633" s="1">
        <v>0.50604444433333329</v>
      </c>
    </row>
    <row r="3634" spans="1:3">
      <c r="A3634">
        <f t="shared" si="56"/>
        <v>3633</v>
      </c>
      <c r="B3634" s="1">
        <v>4.0722222233333334E-2</v>
      </c>
      <c r="C3634" s="1">
        <v>0.56738888899999995</v>
      </c>
    </row>
    <row r="3635" spans="1:3">
      <c r="A3635">
        <f t="shared" si="56"/>
        <v>3634</v>
      </c>
      <c r="B3635" s="1">
        <v>5.3111110999999999E-3</v>
      </c>
      <c r="C3635" s="1">
        <v>0.69432222233333341</v>
      </c>
    </row>
    <row r="3636" spans="1:3">
      <c r="A3636">
        <f t="shared" si="56"/>
        <v>3635</v>
      </c>
      <c r="B3636" s="1">
        <v>0</v>
      </c>
      <c r="C3636" s="1">
        <v>0.95087222233333324</v>
      </c>
    </row>
    <row r="3637" spans="1:3">
      <c r="A3637">
        <f t="shared" si="56"/>
        <v>3636</v>
      </c>
      <c r="B3637" s="1">
        <v>0</v>
      </c>
      <c r="C3637" s="1">
        <v>0.94357777766666662</v>
      </c>
    </row>
    <row r="3638" spans="1:3">
      <c r="A3638">
        <f t="shared" si="56"/>
        <v>3637</v>
      </c>
      <c r="B3638" s="1">
        <v>0</v>
      </c>
      <c r="C3638" s="1">
        <v>0.85859444433333332</v>
      </c>
    </row>
    <row r="3639" spans="1:3">
      <c r="A3639">
        <f t="shared" si="56"/>
        <v>3638</v>
      </c>
      <c r="B3639" s="1">
        <v>0</v>
      </c>
      <c r="C3639" s="1">
        <v>0.82624444433333333</v>
      </c>
    </row>
    <row r="3640" spans="1:3">
      <c r="A3640">
        <f t="shared" si="56"/>
        <v>3639</v>
      </c>
      <c r="B3640" s="1">
        <v>0</v>
      </c>
      <c r="C3640" s="1">
        <v>0.80751666666666666</v>
      </c>
    </row>
    <row r="3641" spans="1:3">
      <c r="A3641">
        <f t="shared" si="56"/>
        <v>3640</v>
      </c>
      <c r="B3641" s="1">
        <v>0</v>
      </c>
      <c r="C3641" s="1">
        <v>0.8695166666666666</v>
      </c>
    </row>
    <row r="3642" spans="1:3">
      <c r="A3642">
        <f t="shared" si="56"/>
        <v>3641</v>
      </c>
      <c r="B3642" s="1">
        <v>0</v>
      </c>
      <c r="C3642" s="1">
        <v>0.91887222233333332</v>
      </c>
    </row>
    <row r="3643" spans="1:3">
      <c r="A3643">
        <f t="shared" si="56"/>
        <v>3642</v>
      </c>
      <c r="B3643" s="1">
        <v>0</v>
      </c>
      <c r="C3643" s="1">
        <v>0.96496111099999993</v>
      </c>
    </row>
    <row r="3644" spans="1:3">
      <c r="A3644">
        <f t="shared" si="56"/>
        <v>3643</v>
      </c>
      <c r="B3644" s="1">
        <v>0</v>
      </c>
      <c r="C3644" s="1">
        <v>0.95757777766666663</v>
      </c>
    </row>
    <row r="3645" spans="1:3">
      <c r="A3645">
        <f t="shared" si="56"/>
        <v>3644</v>
      </c>
      <c r="B3645" s="1">
        <v>0</v>
      </c>
      <c r="C3645" s="1">
        <v>0.89450000000000007</v>
      </c>
    </row>
    <row r="3646" spans="1:3">
      <c r="A3646">
        <f t="shared" si="56"/>
        <v>3645</v>
      </c>
      <c r="B3646" s="1">
        <v>3.6888888999999998E-3</v>
      </c>
      <c r="C3646" s="1">
        <v>0.93099999999999994</v>
      </c>
    </row>
    <row r="3647" spans="1:3">
      <c r="A3647">
        <f t="shared" si="56"/>
        <v>3646</v>
      </c>
      <c r="B3647" s="1">
        <v>4.6455555566666668E-2</v>
      </c>
      <c r="C3647" s="1">
        <v>0.83835555566666664</v>
      </c>
    </row>
    <row r="3648" spans="1:3">
      <c r="A3648">
        <f t="shared" si="56"/>
        <v>3647</v>
      </c>
      <c r="B3648" s="1">
        <v>0.40037777766666666</v>
      </c>
      <c r="C3648" s="1">
        <v>0.91635</v>
      </c>
    </row>
    <row r="3649" spans="1:3">
      <c r="A3649">
        <f t="shared" si="56"/>
        <v>3648</v>
      </c>
      <c r="B3649" s="1">
        <v>0.66469999999999996</v>
      </c>
      <c r="C3649" s="1">
        <v>0.94392777766666669</v>
      </c>
    </row>
    <row r="3650" spans="1:3">
      <c r="A3650">
        <f t="shared" si="56"/>
        <v>3649</v>
      </c>
      <c r="B3650" s="1">
        <v>0.75513888899999992</v>
      </c>
      <c r="C3650" s="1">
        <v>0.96108333333333329</v>
      </c>
    </row>
    <row r="3651" spans="1:3">
      <c r="A3651">
        <f t="shared" si="56"/>
        <v>3650</v>
      </c>
      <c r="B3651" s="1">
        <v>0.74446666666666661</v>
      </c>
      <c r="C3651" s="1">
        <v>0.92928333333333335</v>
      </c>
    </row>
    <row r="3652" spans="1:3">
      <c r="A3652">
        <f t="shared" ref="A3652:A3715" si="57">A3651+1</f>
        <v>3651</v>
      </c>
      <c r="B3652" s="1">
        <v>0.811938889</v>
      </c>
      <c r="C3652" s="1">
        <v>0.97659999999999991</v>
      </c>
    </row>
    <row r="3653" spans="1:3">
      <c r="A3653">
        <f t="shared" si="57"/>
        <v>3652</v>
      </c>
      <c r="B3653" s="1">
        <v>0.65342222233333336</v>
      </c>
      <c r="C3653" s="1">
        <v>0.99076111099999997</v>
      </c>
    </row>
    <row r="3654" spans="1:3">
      <c r="A3654">
        <f t="shared" si="57"/>
        <v>3653</v>
      </c>
      <c r="B3654" s="1">
        <v>0.65726666666666667</v>
      </c>
      <c r="C3654" s="1">
        <v>0.97305555566666668</v>
      </c>
    </row>
    <row r="3655" spans="1:3">
      <c r="A3655">
        <f t="shared" si="57"/>
        <v>3654</v>
      </c>
      <c r="B3655" s="1">
        <v>0.60231666666666672</v>
      </c>
      <c r="C3655" s="1">
        <v>0.98887222233333327</v>
      </c>
    </row>
    <row r="3656" spans="1:3">
      <c r="A3656">
        <f t="shared" si="57"/>
        <v>3655</v>
      </c>
      <c r="B3656" s="1">
        <v>0.50170000000000003</v>
      </c>
      <c r="C3656" s="1">
        <v>0.97774444433333341</v>
      </c>
    </row>
    <row r="3657" spans="1:3">
      <c r="A3657">
        <f t="shared" si="57"/>
        <v>3656</v>
      </c>
      <c r="B3657" s="1">
        <v>0.46873333333333334</v>
      </c>
      <c r="C3657" s="1">
        <v>0.97550000000000003</v>
      </c>
    </row>
    <row r="3658" spans="1:3">
      <c r="A3658">
        <f t="shared" si="57"/>
        <v>3657</v>
      </c>
      <c r="B3658" s="1">
        <v>0.41326666666666667</v>
      </c>
      <c r="C3658" s="1">
        <v>1</v>
      </c>
    </row>
    <row r="3659" spans="1:3">
      <c r="A3659">
        <f t="shared" si="57"/>
        <v>3658</v>
      </c>
      <c r="B3659" s="1">
        <v>0.51002777766666663</v>
      </c>
      <c r="C3659" s="1">
        <v>0.97281111100000006</v>
      </c>
    </row>
    <row r="3660" spans="1:3">
      <c r="A3660">
        <f t="shared" si="57"/>
        <v>3659</v>
      </c>
      <c r="B3660" s="1">
        <v>0.16508888890000001</v>
      </c>
      <c r="C3660" s="1">
        <v>0.97722777766666669</v>
      </c>
    </row>
    <row r="3661" spans="1:3">
      <c r="A3661">
        <f t="shared" si="57"/>
        <v>3660</v>
      </c>
      <c r="B3661" s="1">
        <v>2.0666666666666667E-2</v>
      </c>
      <c r="C3661" s="1">
        <v>0.97012777766666669</v>
      </c>
    </row>
    <row r="3662" spans="1:3">
      <c r="A3662">
        <f t="shared" si="57"/>
        <v>3661</v>
      </c>
      <c r="B3662" s="1">
        <v>2.9100000000000001E-2</v>
      </c>
      <c r="C3662" s="1">
        <v>0.942161111</v>
      </c>
    </row>
    <row r="3663" spans="1:3">
      <c r="A3663">
        <f t="shared" si="57"/>
        <v>3662</v>
      </c>
      <c r="B3663" s="1">
        <v>0.30642777776666663</v>
      </c>
      <c r="C3663" s="1">
        <v>0.94949444433333341</v>
      </c>
    </row>
    <row r="3664" spans="1:3">
      <c r="A3664">
        <f t="shared" si="57"/>
        <v>3663</v>
      </c>
      <c r="B3664" s="1">
        <v>0.25563333333333332</v>
      </c>
      <c r="C3664" s="1">
        <v>0.95879444433333338</v>
      </c>
    </row>
    <row r="3665" spans="1:3">
      <c r="A3665">
        <f t="shared" si="57"/>
        <v>3664</v>
      </c>
      <c r="B3665" s="1">
        <v>0.13664444443333332</v>
      </c>
      <c r="C3665" s="1">
        <v>0.86898333333333333</v>
      </c>
    </row>
    <row r="3666" spans="1:3">
      <c r="A3666">
        <f t="shared" si="57"/>
        <v>3665</v>
      </c>
      <c r="B3666" s="1">
        <v>0.33182777776666667</v>
      </c>
      <c r="C3666" s="1">
        <v>0.62961666666666671</v>
      </c>
    </row>
    <row r="3667" spans="1:3">
      <c r="A3667">
        <f t="shared" si="57"/>
        <v>3666</v>
      </c>
      <c r="B3667" s="1">
        <v>0.75611666666666666</v>
      </c>
      <c r="C3667" s="1">
        <v>0.44944444433333336</v>
      </c>
    </row>
    <row r="3668" spans="1:3">
      <c r="A3668">
        <f t="shared" si="57"/>
        <v>3667</v>
      </c>
      <c r="B3668" s="1">
        <v>0.82046666666666668</v>
      </c>
      <c r="C3668" s="1">
        <v>0.23</v>
      </c>
    </row>
    <row r="3669" spans="1:3">
      <c r="A3669">
        <f t="shared" si="57"/>
        <v>3668</v>
      </c>
      <c r="B3669" s="1">
        <v>0.81008333333333327</v>
      </c>
      <c r="C3669" s="1">
        <v>0.26365555556666664</v>
      </c>
    </row>
    <row r="3670" spans="1:3">
      <c r="A3670">
        <f t="shared" si="57"/>
        <v>3669</v>
      </c>
      <c r="B3670" s="1">
        <v>0.87696111099999996</v>
      </c>
      <c r="C3670" s="1">
        <v>0.20299999999999999</v>
      </c>
    </row>
    <row r="3671" spans="1:3">
      <c r="A3671">
        <f t="shared" si="57"/>
        <v>3670</v>
      </c>
      <c r="B3671" s="1">
        <v>0.89463333333333328</v>
      </c>
      <c r="C3671" s="1">
        <v>0.12222222223333333</v>
      </c>
    </row>
    <row r="3672" spans="1:3">
      <c r="A3672">
        <f t="shared" si="57"/>
        <v>3671</v>
      </c>
      <c r="B3672" s="1">
        <v>0.96495555566666669</v>
      </c>
      <c r="C3672" s="1">
        <v>0.11992777776666667</v>
      </c>
    </row>
    <row r="3673" spans="1:3">
      <c r="A3673">
        <f t="shared" si="57"/>
        <v>3672</v>
      </c>
      <c r="B3673" s="1">
        <v>0.96160000000000001</v>
      </c>
      <c r="C3673" s="1">
        <v>0.10565000000000001</v>
      </c>
    </row>
    <row r="3674" spans="1:3">
      <c r="A3674">
        <f t="shared" si="57"/>
        <v>3673</v>
      </c>
      <c r="B3674" s="1">
        <v>0.83905555566666667</v>
      </c>
      <c r="C3674" s="1">
        <v>0.10106111109999999</v>
      </c>
    </row>
    <row r="3675" spans="1:3">
      <c r="A3675">
        <f t="shared" si="57"/>
        <v>3674</v>
      </c>
      <c r="B3675" s="1">
        <v>0.82652777766666674</v>
      </c>
      <c r="C3675" s="1">
        <v>4.3705555566666665E-2</v>
      </c>
    </row>
    <row r="3676" spans="1:3">
      <c r="A3676">
        <f t="shared" si="57"/>
        <v>3675</v>
      </c>
      <c r="B3676" s="1">
        <v>0.79647222233333337</v>
      </c>
      <c r="C3676" s="1">
        <v>2.8372222233333334E-2</v>
      </c>
    </row>
    <row r="3677" spans="1:3">
      <c r="A3677">
        <f t="shared" si="57"/>
        <v>3676</v>
      </c>
      <c r="B3677" s="1">
        <v>0.96255555566666662</v>
      </c>
      <c r="C3677" s="1">
        <v>1.1944444333333334E-3</v>
      </c>
    </row>
    <row r="3678" spans="1:3">
      <c r="A3678">
        <f t="shared" si="57"/>
        <v>3677</v>
      </c>
      <c r="B3678" s="1">
        <v>0.94115555566666664</v>
      </c>
      <c r="C3678" s="1">
        <v>0</v>
      </c>
    </row>
    <row r="3679" spans="1:3">
      <c r="A3679">
        <f t="shared" si="57"/>
        <v>3678</v>
      </c>
      <c r="B3679" s="1">
        <v>0.89916111099999996</v>
      </c>
      <c r="C3679" s="1">
        <v>0</v>
      </c>
    </row>
    <row r="3680" spans="1:3">
      <c r="A3680">
        <f t="shared" si="57"/>
        <v>3679</v>
      </c>
      <c r="B3680" s="1">
        <v>0.89934444433333338</v>
      </c>
      <c r="C3680" s="1">
        <v>0</v>
      </c>
    </row>
    <row r="3681" spans="1:3">
      <c r="A3681">
        <f t="shared" si="57"/>
        <v>3680</v>
      </c>
      <c r="B3681" s="1">
        <v>0.9756944443333333</v>
      </c>
      <c r="C3681" s="1">
        <v>0</v>
      </c>
    </row>
    <row r="3682" spans="1:3">
      <c r="A3682">
        <f t="shared" si="57"/>
        <v>3681</v>
      </c>
      <c r="B3682" s="1">
        <v>0.98971666666666669</v>
      </c>
      <c r="C3682" s="1">
        <v>0</v>
      </c>
    </row>
    <row r="3683" spans="1:3">
      <c r="A3683">
        <f t="shared" si="57"/>
        <v>3682</v>
      </c>
      <c r="B3683" s="1">
        <v>0.99754444433333334</v>
      </c>
      <c r="C3683" s="1">
        <v>0</v>
      </c>
    </row>
    <row r="3684" spans="1:3">
      <c r="A3684">
        <f t="shared" si="57"/>
        <v>3683</v>
      </c>
      <c r="B3684" s="1">
        <v>0.86896111100000006</v>
      </c>
      <c r="C3684" s="1">
        <v>0</v>
      </c>
    </row>
    <row r="3685" spans="1:3">
      <c r="A3685">
        <f t="shared" si="57"/>
        <v>3684</v>
      </c>
      <c r="B3685" s="1">
        <v>0.58437222233333341</v>
      </c>
      <c r="C3685" s="1">
        <v>0</v>
      </c>
    </row>
    <row r="3686" spans="1:3">
      <c r="A3686">
        <f t="shared" si="57"/>
        <v>3685</v>
      </c>
      <c r="B3686" s="1">
        <v>0.55563333333333331</v>
      </c>
      <c r="C3686" s="1">
        <v>0</v>
      </c>
    </row>
    <row r="3687" spans="1:3">
      <c r="A3687">
        <f t="shared" si="57"/>
        <v>3686</v>
      </c>
      <c r="B3687" s="1">
        <v>0.53203333333333336</v>
      </c>
      <c r="C3687" s="1">
        <v>0</v>
      </c>
    </row>
    <row r="3688" spans="1:3">
      <c r="A3688">
        <f t="shared" si="57"/>
        <v>3687</v>
      </c>
      <c r="B3688" s="1">
        <v>0.23236111109999999</v>
      </c>
      <c r="C3688" s="1">
        <v>0</v>
      </c>
    </row>
    <row r="3689" spans="1:3">
      <c r="A3689">
        <f t="shared" si="57"/>
        <v>3688</v>
      </c>
      <c r="B3689" s="1">
        <v>0.12047777776666665</v>
      </c>
      <c r="C3689" s="1">
        <v>0</v>
      </c>
    </row>
    <row r="3690" spans="1:3">
      <c r="A3690">
        <f t="shared" si="57"/>
        <v>3689</v>
      </c>
      <c r="B3690" s="1">
        <v>0.15075555556666667</v>
      </c>
      <c r="C3690" s="1">
        <v>3.0277777666666669E-3</v>
      </c>
    </row>
    <row r="3691" spans="1:3">
      <c r="A3691">
        <f t="shared" si="57"/>
        <v>3690</v>
      </c>
      <c r="B3691" s="1">
        <v>0.15016111109999999</v>
      </c>
      <c r="C3691" s="1">
        <v>1.0644444433333334E-2</v>
      </c>
    </row>
    <row r="3692" spans="1:3">
      <c r="A3692">
        <f t="shared" si="57"/>
        <v>3691</v>
      </c>
      <c r="B3692" s="1">
        <v>0.18060555556666669</v>
      </c>
      <c r="C3692" s="1">
        <v>1.4566666666666667E-2</v>
      </c>
    </row>
    <row r="3693" spans="1:3">
      <c r="A3693">
        <f t="shared" si="57"/>
        <v>3692</v>
      </c>
      <c r="B3693" s="1">
        <v>3.0033333333333335E-2</v>
      </c>
      <c r="C3693" s="1">
        <v>1.0055555566666667E-2</v>
      </c>
    </row>
    <row r="3694" spans="1:3">
      <c r="A3694">
        <f t="shared" si="57"/>
        <v>3693</v>
      </c>
      <c r="B3694" s="1">
        <v>0</v>
      </c>
      <c r="C3694" s="1">
        <v>8.8555555666666678E-3</v>
      </c>
    </row>
    <row r="3695" spans="1:3">
      <c r="A3695">
        <f t="shared" si="57"/>
        <v>3694</v>
      </c>
      <c r="B3695" s="1">
        <v>0</v>
      </c>
      <c r="C3695" s="1">
        <v>1.2822222233333335E-2</v>
      </c>
    </row>
    <row r="3696" spans="1:3">
      <c r="A3696">
        <f t="shared" si="57"/>
        <v>3695</v>
      </c>
      <c r="B3696" s="1">
        <v>9.7388888999999992E-3</v>
      </c>
      <c r="C3696" s="1">
        <v>1.6155555566666667E-2</v>
      </c>
    </row>
    <row r="3697" spans="1:3">
      <c r="A3697">
        <f t="shared" si="57"/>
        <v>3696</v>
      </c>
      <c r="B3697" s="1">
        <v>0.1113</v>
      </c>
      <c r="C3697" s="1">
        <v>3.0511111099999998E-2</v>
      </c>
    </row>
    <row r="3698" spans="1:3">
      <c r="A3698">
        <f t="shared" si="57"/>
        <v>3697</v>
      </c>
      <c r="B3698" s="1">
        <v>0.13461666666666666</v>
      </c>
      <c r="C3698" s="1">
        <v>1.8716666666666666E-2</v>
      </c>
    </row>
    <row r="3699" spans="1:3">
      <c r="A3699">
        <f t="shared" si="57"/>
        <v>3698</v>
      </c>
      <c r="B3699" s="1">
        <v>0.36467222233333335</v>
      </c>
      <c r="C3699" s="1">
        <v>6.8827777766666667E-2</v>
      </c>
    </row>
    <row r="3700" spans="1:3">
      <c r="A3700">
        <f t="shared" si="57"/>
        <v>3699</v>
      </c>
      <c r="B3700" s="1">
        <v>0.23395000000000002</v>
      </c>
      <c r="C3700" s="1">
        <v>7.0933333333333334E-2</v>
      </c>
    </row>
    <row r="3701" spans="1:3">
      <c r="A3701">
        <f t="shared" si="57"/>
        <v>3700</v>
      </c>
      <c r="B3701" s="1">
        <v>5.3833333333333337E-3</v>
      </c>
      <c r="C3701" s="1">
        <v>0.18965555556666666</v>
      </c>
    </row>
    <row r="3702" spans="1:3">
      <c r="A3702">
        <f t="shared" si="57"/>
        <v>3701</v>
      </c>
      <c r="B3702" s="1">
        <v>0</v>
      </c>
      <c r="C3702" s="1">
        <v>0.54016111099999997</v>
      </c>
    </row>
    <row r="3703" spans="1:3">
      <c r="A3703">
        <f t="shared" si="57"/>
        <v>3702</v>
      </c>
      <c r="B3703" s="1">
        <v>0</v>
      </c>
      <c r="C3703" s="1">
        <v>0.79127222233333327</v>
      </c>
    </row>
    <row r="3704" spans="1:3">
      <c r="A3704">
        <f t="shared" si="57"/>
        <v>3703</v>
      </c>
      <c r="B3704" s="1">
        <v>0</v>
      </c>
      <c r="C3704" s="1">
        <v>0.87816111100000005</v>
      </c>
    </row>
    <row r="3705" spans="1:3">
      <c r="A3705">
        <f t="shared" si="57"/>
        <v>3704</v>
      </c>
      <c r="B3705" s="1">
        <v>0</v>
      </c>
      <c r="C3705" s="1">
        <v>0.95585555566666658</v>
      </c>
    </row>
    <row r="3706" spans="1:3">
      <c r="A3706">
        <f t="shared" si="57"/>
        <v>3705</v>
      </c>
      <c r="B3706" s="1">
        <v>2.4833333333333331E-3</v>
      </c>
      <c r="C3706" s="1">
        <v>0.97005000000000008</v>
      </c>
    </row>
    <row r="3707" spans="1:3">
      <c r="A3707">
        <f t="shared" si="57"/>
        <v>3706</v>
      </c>
      <c r="B3707" s="1">
        <v>0.16105555556666667</v>
      </c>
      <c r="C3707" s="1">
        <v>0.8944777776666667</v>
      </c>
    </row>
    <row r="3708" spans="1:3">
      <c r="A3708">
        <f t="shared" si="57"/>
        <v>3707</v>
      </c>
      <c r="B3708" s="1">
        <v>2.2088888899999999E-2</v>
      </c>
      <c r="C3708" s="1">
        <v>0.92428333333333335</v>
      </c>
    </row>
    <row r="3709" spans="1:3">
      <c r="A3709">
        <f t="shared" si="57"/>
        <v>3708</v>
      </c>
      <c r="B3709" s="1">
        <v>3.1977777766666667E-2</v>
      </c>
      <c r="C3709" s="1">
        <v>0.90110555566666661</v>
      </c>
    </row>
    <row r="3710" spans="1:3">
      <c r="A3710">
        <f t="shared" si="57"/>
        <v>3709</v>
      </c>
      <c r="B3710" s="1">
        <v>0.18239444443333333</v>
      </c>
      <c r="C3710" s="1">
        <v>0.74836666666666674</v>
      </c>
    </row>
    <row r="3711" spans="1:3">
      <c r="A3711">
        <f t="shared" si="57"/>
        <v>3710</v>
      </c>
      <c r="B3711" s="1">
        <v>0.45126666666666665</v>
      </c>
      <c r="C3711" s="1">
        <v>0.72553888899999996</v>
      </c>
    </row>
    <row r="3712" spans="1:3">
      <c r="A3712">
        <f t="shared" si="57"/>
        <v>3711</v>
      </c>
      <c r="B3712" s="1">
        <v>0.35690555566666665</v>
      </c>
      <c r="C3712" s="1">
        <v>0.61821666666666675</v>
      </c>
    </row>
    <row r="3713" spans="1:3">
      <c r="A3713">
        <f t="shared" si="57"/>
        <v>3712</v>
      </c>
      <c r="B3713" s="1">
        <v>0.48670555566666668</v>
      </c>
      <c r="C3713" s="1">
        <v>0.32662222223333337</v>
      </c>
    </row>
    <row r="3714" spans="1:3">
      <c r="A3714">
        <f t="shared" si="57"/>
        <v>3713</v>
      </c>
      <c r="B3714" s="1">
        <v>0.64436111100000004</v>
      </c>
      <c r="C3714" s="1">
        <v>0.16550555556666666</v>
      </c>
    </row>
    <row r="3715" spans="1:3">
      <c r="A3715">
        <f t="shared" si="57"/>
        <v>3714</v>
      </c>
      <c r="B3715" s="1">
        <v>0.66895000000000004</v>
      </c>
      <c r="C3715" s="1">
        <v>0.26359444443333335</v>
      </c>
    </row>
    <row r="3716" spans="1:3">
      <c r="A3716">
        <f t="shared" ref="A3716:A3779" si="58">A3715+1</f>
        <v>3715</v>
      </c>
      <c r="B3716" s="1">
        <v>0.86692222233333327</v>
      </c>
      <c r="C3716" s="1">
        <v>0.31514999999999999</v>
      </c>
    </row>
    <row r="3717" spans="1:3">
      <c r="A3717">
        <f t="shared" si="58"/>
        <v>3716</v>
      </c>
      <c r="B3717" s="1">
        <v>0.95566666666666678</v>
      </c>
      <c r="C3717" s="1">
        <v>0.39523888899999998</v>
      </c>
    </row>
    <row r="3718" spans="1:3">
      <c r="A3718">
        <f t="shared" si="58"/>
        <v>3717</v>
      </c>
      <c r="B3718" s="1">
        <v>0.96722777766666668</v>
      </c>
      <c r="C3718" s="1">
        <v>0.38941666666666663</v>
      </c>
    </row>
    <row r="3719" spans="1:3">
      <c r="A3719">
        <f t="shared" si="58"/>
        <v>3718</v>
      </c>
      <c r="B3719" s="1">
        <v>0.97228888899999999</v>
      </c>
      <c r="C3719" s="1">
        <v>0.37195</v>
      </c>
    </row>
    <row r="3720" spans="1:3">
      <c r="A3720">
        <f t="shared" si="58"/>
        <v>3719</v>
      </c>
      <c r="B3720" s="1">
        <v>0.99321111100000004</v>
      </c>
      <c r="C3720" s="1">
        <v>0.33542222233333335</v>
      </c>
    </row>
    <row r="3721" spans="1:3">
      <c r="A3721">
        <f t="shared" si="58"/>
        <v>3720</v>
      </c>
      <c r="B3721" s="1">
        <v>0.99835000000000007</v>
      </c>
      <c r="C3721" s="1">
        <v>0.25311666666666666</v>
      </c>
    </row>
    <row r="3722" spans="1:3">
      <c r="A3722">
        <f t="shared" si="58"/>
        <v>3721</v>
      </c>
      <c r="B3722" s="1">
        <v>0.96892222233333336</v>
      </c>
      <c r="C3722" s="1">
        <v>0.2185888889</v>
      </c>
    </row>
    <row r="3723" spans="1:3">
      <c r="A3723">
        <f t="shared" si="58"/>
        <v>3722</v>
      </c>
      <c r="B3723" s="1">
        <v>0.99852777766666667</v>
      </c>
      <c r="C3723" s="1">
        <v>0.11352222223333334</v>
      </c>
    </row>
    <row r="3724" spans="1:3">
      <c r="A3724">
        <f t="shared" si="58"/>
        <v>3723</v>
      </c>
      <c r="B3724" s="1">
        <v>0.98293333333333333</v>
      </c>
      <c r="C3724" s="1">
        <v>3.9822222233333329E-2</v>
      </c>
    </row>
    <row r="3725" spans="1:3">
      <c r="A3725">
        <f t="shared" si="58"/>
        <v>3724</v>
      </c>
      <c r="B3725" s="1">
        <v>0.98406111100000004</v>
      </c>
      <c r="C3725" s="1">
        <v>2.6044444433333331E-2</v>
      </c>
    </row>
    <row r="3726" spans="1:3">
      <c r="A3726">
        <f t="shared" si="58"/>
        <v>3725</v>
      </c>
      <c r="B3726" s="1">
        <v>0.98184444433333329</v>
      </c>
      <c r="C3726" s="1">
        <v>0</v>
      </c>
    </row>
    <row r="3727" spans="1:3">
      <c r="A3727">
        <f t="shared" si="58"/>
        <v>3726</v>
      </c>
      <c r="B3727" s="1">
        <v>0.99898888899999994</v>
      </c>
      <c r="C3727" s="1">
        <v>0</v>
      </c>
    </row>
    <row r="3728" spans="1:3">
      <c r="A3728">
        <f t="shared" si="58"/>
        <v>3727</v>
      </c>
      <c r="B3728" s="1">
        <v>0.99299999999999999</v>
      </c>
      <c r="C3728" s="1">
        <v>0</v>
      </c>
    </row>
    <row r="3729" spans="1:3">
      <c r="A3729">
        <f t="shared" si="58"/>
        <v>3728</v>
      </c>
      <c r="B3729" s="1">
        <v>0.78781666666666661</v>
      </c>
      <c r="C3729" s="1">
        <v>0</v>
      </c>
    </row>
    <row r="3730" spans="1:3">
      <c r="A3730">
        <f t="shared" si="58"/>
        <v>3729</v>
      </c>
      <c r="B3730" s="1">
        <v>0.52134444433333338</v>
      </c>
      <c r="C3730" s="1">
        <v>0</v>
      </c>
    </row>
    <row r="3731" spans="1:3">
      <c r="A3731">
        <f t="shared" si="58"/>
        <v>3730</v>
      </c>
      <c r="B3731" s="1">
        <v>0.50523333333333331</v>
      </c>
      <c r="C3731" s="1">
        <v>3.3111110999999999E-3</v>
      </c>
    </row>
    <row r="3732" spans="1:3">
      <c r="A3732">
        <f t="shared" si="58"/>
        <v>3731</v>
      </c>
      <c r="B3732" s="1">
        <v>0.53309444433333331</v>
      </c>
      <c r="C3732" s="1">
        <v>2.0872222233333335E-2</v>
      </c>
    </row>
    <row r="3733" spans="1:3">
      <c r="A3733">
        <f t="shared" si="58"/>
        <v>3732</v>
      </c>
      <c r="B3733" s="1">
        <v>0.23294444443333334</v>
      </c>
      <c r="C3733" s="1">
        <v>4.77888889E-2</v>
      </c>
    </row>
    <row r="3734" spans="1:3">
      <c r="A3734">
        <f t="shared" si="58"/>
        <v>3733</v>
      </c>
      <c r="B3734" s="1">
        <v>8.0016666666666666E-2</v>
      </c>
      <c r="C3734" s="1">
        <v>0.14120555556666667</v>
      </c>
    </row>
    <row r="3735" spans="1:3">
      <c r="A3735">
        <f t="shared" si="58"/>
        <v>3734</v>
      </c>
      <c r="B3735" s="1">
        <v>1.5494444433333334E-2</v>
      </c>
      <c r="C3735" s="1">
        <v>0.23572222223333333</v>
      </c>
    </row>
    <row r="3736" spans="1:3">
      <c r="A3736">
        <f t="shared" si="58"/>
        <v>3735</v>
      </c>
      <c r="B3736" s="1">
        <v>0</v>
      </c>
      <c r="C3736" s="1">
        <v>0.31498333333333334</v>
      </c>
    </row>
    <row r="3737" spans="1:3">
      <c r="A3737">
        <f t="shared" si="58"/>
        <v>3736</v>
      </c>
      <c r="B3737" s="1">
        <v>0</v>
      </c>
      <c r="C3737" s="1">
        <v>0.41320000000000001</v>
      </c>
    </row>
    <row r="3738" spans="1:3">
      <c r="A3738">
        <f t="shared" si="58"/>
        <v>3737</v>
      </c>
      <c r="B3738" s="1">
        <v>0</v>
      </c>
      <c r="C3738" s="1">
        <v>0.42579444433333336</v>
      </c>
    </row>
    <row r="3739" spans="1:3">
      <c r="A3739">
        <f t="shared" si="58"/>
        <v>3738</v>
      </c>
      <c r="B3739" s="1">
        <v>0</v>
      </c>
      <c r="C3739" s="1">
        <v>0.58056111099999996</v>
      </c>
    </row>
    <row r="3740" spans="1:3">
      <c r="A3740">
        <f t="shared" si="58"/>
        <v>3739</v>
      </c>
      <c r="B3740" s="1">
        <v>1.0333333333333334E-3</v>
      </c>
      <c r="C3740" s="1">
        <v>0.68116666666666659</v>
      </c>
    </row>
    <row r="3741" spans="1:3">
      <c r="A3741">
        <f t="shared" si="58"/>
        <v>3740</v>
      </c>
      <c r="B3741" s="1">
        <v>4.1444444333333334E-3</v>
      </c>
      <c r="C3741" s="1">
        <v>0.79303888899999997</v>
      </c>
    </row>
    <row r="3742" spans="1:3">
      <c r="A3742">
        <f t="shared" si="58"/>
        <v>3741</v>
      </c>
      <c r="B3742" s="1">
        <v>7.6888888999999995E-3</v>
      </c>
      <c r="C3742" s="1">
        <v>0.8506444443333333</v>
      </c>
    </row>
    <row r="3743" spans="1:3">
      <c r="A3743">
        <f t="shared" si="58"/>
        <v>3742</v>
      </c>
      <c r="B3743" s="1">
        <v>1.5427777766666668E-2</v>
      </c>
      <c r="C3743" s="1">
        <v>0.85275000000000001</v>
      </c>
    </row>
    <row r="3744" spans="1:3">
      <c r="A3744">
        <f t="shared" si="58"/>
        <v>3743</v>
      </c>
      <c r="B3744" s="1">
        <v>2.1055555666666666E-3</v>
      </c>
      <c r="C3744" s="1">
        <v>0.84601666666666675</v>
      </c>
    </row>
    <row r="3745" spans="1:3">
      <c r="A3745">
        <f t="shared" si="58"/>
        <v>3744</v>
      </c>
      <c r="B3745" s="1">
        <v>0</v>
      </c>
      <c r="C3745" s="1">
        <v>0.86842777766666657</v>
      </c>
    </row>
    <row r="3746" spans="1:3">
      <c r="A3746">
        <f t="shared" si="58"/>
        <v>3745</v>
      </c>
      <c r="B3746" s="1">
        <v>6.6555555666666663E-3</v>
      </c>
      <c r="C3746" s="1">
        <v>0.83331666666666671</v>
      </c>
    </row>
    <row r="3747" spans="1:3">
      <c r="A3747">
        <f t="shared" si="58"/>
        <v>3746</v>
      </c>
      <c r="B3747" s="1">
        <v>0.22340555556666666</v>
      </c>
      <c r="C3747" s="1">
        <v>0.79156666666666664</v>
      </c>
    </row>
    <row r="3748" spans="1:3">
      <c r="A3748">
        <f t="shared" si="58"/>
        <v>3747</v>
      </c>
      <c r="B3748" s="1">
        <v>0.50944999999999996</v>
      </c>
      <c r="C3748" s="1">
        <v>0.76892777766666665</v>
      </c>
    </row>
    <row r="3749" spans="1:3">
      <c r="A3749">
        <f t="shared" si="58"/>
        <v>3748</v>
      </c>
      <c r="B3749" s="1">
        <v>0.40262222233333333</v>
      </c>
      <c r="C3749" s="1">
        <v>0.75616111100000005</v>
      </c>
    </row>
    <row r="3750" spans="1:3">
      <c r="A3750">
        <f t="shared" si="58"/>
        <v>3749</v>
      </c>
      <c r="B3750" s="1">
        <v>0.39379999999999998</v>
      </c>
      <c r="C3750" s="1">
        <v>0.74268333333333336</v>
      </c>
    </row>
    <row r="3751" spans="1:3">
      <c r="A3751">
        <f t="shared" si="58"/>
        <v>3750</v>
      </c>
      <c r="B3751" s="1">
        <v>0.42944444433333329</v>
      </c>
      <c r="C3751" s="1">
        <v>0.69486111100000003</v>
      </c>
    </row>
    <row r="3752" spans="1:3">
      <c r="A3752">
        <f t="shared" si="58"/>
        <v>3751</v>
      </c>
      <c r="B3752" s="1">
        <v>0.5024333333333334</v>
      </c>
      <c r="C3752" s="1">
        <v>0.77587777766666666</v>
      </c>
    </row>
    <row r="3753" spans="1:3">
      <c r="A3753">
        <f t="shared" si="58"/>
        <v>3752</v>
      </c>
      <c r="B3753" s="1">
        <v>0.5153777776666667</v>
      </c>
      <c r="C3753" s="1">
        <v>0.71965000000000001</v>
      </c>
    </row>
    <row r="3754" spans="1:3">
      <c r="A3754">
        <f t="shared" si="58"/>
        <v>3753</v>
      </c>
      <c r="B3754" s="1">
        <v>0.51598888900000006</v>
      </c>
      <c r="C3754" s="1">
        <v>0.71327777766666667</v>
      </c>
    </row>
    <row r="3755" spans="1:3">
      <c r="A3755">
        <f t="shared" si="58"/>
        <v>3754</v>
      </c>
      <c r="B3755" s="1">
        <v>0.47172222233333333</v>
      </c>
      <c r="C3755" s="1">
        <v>0.79107222233333341</v>
      </c>
    </row>
    <row r="3756" spans="1:3">
      <c r="A3756">
        <f t="shared" si="58"/>
        <v>3755</v>
      </c>
      <c r="B3756" s="1">
        <v>0.43585555566666667</v>
      </c>
      <c r="C3756" s="1">
        <v>0.76843888900000001</v>
      </c>
    </row>
    <row r="3757" spans="1:3">
      <c r="A3757">
        <f t="shared" si="58"/>
        <v>3756</v>
      </c>
      <c r="B3757" s="1">
        <v>0.3164277777666667</v>
      </c>
      <c r="C3757" s="1">
        <v>0.84472777766666662</v>
      </c>
    </row>
    <row r="3758" spans="1:3">
      <c r="A3758">
        <f t="shared" si="58"/>
        <v>3757</v>
      </c>
      <c r="B3758" s="1">
        <v>0.23134444443333332</v>
      </c>
      <c r="C3758" s="1">
        <v>0.86001111100000005</v>
      </c>
    </row>
    <row r="3759" spans="1:3">
      <c r="A3759">
        <f t="shared" si="58"/>
        <v>3758</v>
      </c>
      <c r="B3759" s="1">
        <v>0.13475000000000001</v>
      </c>
      <c r="C3759" s="1">
        <v>0.88388888899999996</v>
      </c>
    </row>
    <row r="3760" spans="1:3">
      <c r="A3760">
        <f t="shared" si="58"/>
        <v>3759</v>
      </c>
      <c r="B3760" s="1">
        <v>0.11407222223333333</v>
      </c>
      <c r="C3760" s="1">
        <v>0.88996111099999997</v>
      </c>
    </row>
    <row r="3761" spans="1:3">
      <c r="A3761">
        <f t="shared" si="58"/>
        <v>3760</v>
      </c>
      <c r="B3761" s="1">
        <v>7.9850000000000004E-2</v>
      </c>
      <c r="C3761" s="1">
        <v>0.89403333333333335</v>
      </c>
    </row>
    <row r="3762" spans="1:3">
      <c r="A3762">
        <f t="shared" si="58"/>
        <v>3761</v>
      </c>
      <c r="B3762" s="1">
        <v>5.1072222233333332E-2</v>
      </c>
      <c r="C3762" s="1">
        <v>0.89320555566666671</v>
      </c>
    </row>
    <row r="3763" spans="1:3">
      <c r="A3763">
        <f t="shared" si="58"/>
        <v>3762</v>
      </c>
      <c r="B3763" s="1">
        <v>3.4472222233333336E-2</v>
      </c>
      <c r="C3763" s="1">
        <v>0.95416666666666672</v>
      </c>
    </row>
    <row r="3764" spans="1:3">
      <c r="A3764">
        <f t="shared" si="58"/>
        <v>3763</v>
      </c>
      <c r="B3764" s="1">
        <v>2.1322222233333334E-2</v>
      </c>
      <c r="C3764" s="1">
        <v>0.977188889</v>
      </c>
    </row>
    <row r="3765" spans="1:3">
      <c r="A3765">
        <f t="shared" si="58"/>
        <v>3764</v>
      </c>
      <c r="B3765" s="1">
        <v>3.2088888900000001E-2</v>
      </c>
      <c r="C3765" s="1">
        <v>0.96876111099999995</v>
      </c>
    </row>
    <row r="3766" spans="1:3">
      <c r="A3766">
        <f t="shared" si="58"/>
        <v>3765</v>
      </c>
      <c r="B3766" s="1">
        <v>6.9916666666666669E-2</v>
      </c>
      <c r="C3766" s="1">
        <v>0.97260000000000002</v>
      </c>
    </row>
    <row r="3767" spans="1:3">
      <c r="A3767">
        <f t="shared" si="58"/>
        <v>3766</v>
      </c>
      <c r="B3767" s="1">
        <v>0.12940555556666666</v>
      </c>
      <c r="C3767" s="1">
        <v>0.99064444433333343</v>
      </c>
    </row>
    <row r="3768" spans="1:3">
      <c r="A3768">
        <f t="shared" si="58"/>
        <v>3767</v>
      </c>
      <c r="B3768" s="1">
        <v>0.10515555556666666</v>
      </c>
      <c r="C3768" s="1">
        <v>0.96515555566666678</v>
      </c>
    </row>
    <row r="3769" spans="1:3">
      <c r="A3769">
        <f t="shared" si="58"/>
        <v>3768</v>
      </c>
      <c r="B3769" s="1">
        <v>2.7233333333333332E-2</v>
      </c>
      <c r="C3769" s="1">
        <v>0.98092222233333337</v>
      </c>
    </row>
    <row r="3770" spans="1:3">
      <c r="A3770">
        <f t="shared" si="58"/>
        <v>3769</v>
      </c>
      <c r="B3770" s="1">
        <v>8.1444444333333334E-3</v>
      </c>
      <c r="C3770" s="1">
        <v>0.99106666666666665</v>
      </c>
    </row>
    <row r="3771" spans="1:3">
      <c r="A3771">
        <f t="shared" si="58"/>
        <v>3770</v>
      </c>
      <c r="B3771" s="1">
        <v>6.6222222333333332E-3</v>
      </c>
      <c r="C3771" s="1">
        <v>0.98171111099999997</v>
      </c>
    </row>
    <row r="3772" spans="1:3">
      <c r="A3772">
        <f t="shared" si="58"/>
        <v>3771</v>
      </c>
      <c r="B3772" s="1">
        <v>2.1611111000000003E-3</v>
      </c>
      <c r="C3772" s="1">
        <v>0.94900555566666667</v>
      </c>
    </row>
    <row r="3773" spans="1:3">
      <c r="A3773">
        <f t="shared" si="58"/>
        <v>3772</v>
      </c>
      <c r="B3773" s="1">
        <v>0</v>
      </c>
      <c r="C3773" s="1">
        <v>0.85890555566666671</v>
      </c>
    </row>
    <row r="3774" spans="1:3">
      <c r="A3774">
        <f t="shared" si="58"/>
        <v>3773</v>
      </c>
      <c r="B3774" s="1">
        <v>0</v>
      </c>
      <c r="C3774" s="1">
        <v>0.80575555566666668</v>
      </c>
    </row>
    <row r="3775" spans="1:3">
      <c r="A3775">
        <f t="shared" si="58"/>
        <v>3774</v>
      </c>
      <c r="B3775" s="1">
        <v>0</v>
      </c>
      <c r="C3775" s="1">
        <v>0.81204999999999994</v>
      </c>
    </row>
    <row r="3776" spans="1:3">
      <c r="A3776">
        <f t="shared" si="58"/>
        <v>3775</v>
      </c>
      <c r="B3776" s="1">
        <v>0</v>
      </c>
      <c r="C3776" s="1">
        <v>0.84255555566666673</v>
      </c>
    </row>
    <row r="3777" spans="1:3">
      <c r="A3777">
        <f t="shared" si="58"/>
        <v>3776</v>
      </c>
      <c r="B3777" s="1">
        <v>0</v>
      </c>
      <c r="C3777" s="1">
        <v>0.85083333333333333</v>
      </c>
    </row>
    <row r="3778" spans="1:3">
      <c r="A3778">
        <f t="shared" si="58"/>
        <v>3777</v>
      </c>
      <c r="B3778" s="1">
        <v>0</v>
      </c>
      <c r="C3778" s="1">
        <v>0.8365944443333333</v>
      </c>
    </row>
    <row r="3779" spans="1:3">
      <c r="A3779">
        <f t="shared" si="58"/>
        <v>3778</v>
      </c>
      <c r="B3779" s="1">
        <v>0</v>
      </c>
      <c r="C3779" s="1">
        <v>0.79075555566666667</v>
      </c>
    </row>
    <row r="3780" spans="1:3">
      <c r="A3780">
        <f t="shared" ref="A3780:A3843" si="59">A3779+1</f>
        <v>3779</v>
      </c>
      <c r="B3780" s="1">
        <v>0</v>
      </c>
      <c r="C3780" s="1">
        <v>0.77061666666666673</v>
      </c>
    </row>
    <row r="3781" spans="1:3">
      <c r="A3781">
        <f t="shared" si="59"/>
        <v>3780</v>
      </c>
      <c r="B3781" s="1">
        <v>0</v>
      </c>
      <c r="C3781" s="1">
        <v>0.70787777766666671</v>
      </c>
    </row>
    <row r="3782" spans="1:3">
      <c r="A3782">
        <f t="shared" si="59"/>
        <v>3781</v>
      </c>
      <c r="B3782" s="1">
        <v>4.4111111000000001E-3</v>
      </c>
      <c r="C3782" s="1">
        <v>0.725188889</v>
      </c>
    </row>
    <row r="3783" spans="1:3">
      <c r="A3783">
        <f t="shared" si="59"/>
        <v>3782</v>
      </c>
      <c r="B3783" s="1">
        <v>5.9555555666666671E-3</v>
      </c>
      <c r="C3783" s="1">
        <v>0.73213888900000001</v>
      </c>
    </row>
    <row r="3784" spans="1:3">
      <c r="A3784">
        <f t="shared" si="59"/>
        <v>3783</v>
      </c>
      <c r="B3784" s="1">
        <v>6.7611110999999998E-3</v>
      </c>
      <c r="C3784" s="1">
        <v>0.62928333333333331</v>
      </c>
    </row>
    <row r="3785" spans="1:3">
      <c r="A3785">
        <f t="shared" si="59"/>
        <v>3784</v>
      </c>
      <c r="B3785" s="1">
        <v>0</v>
      </c>
      <c r="C3785" s="1">
        <v>0.66076111100000001</v>
      </c>
    </row>
    <row r="3786" spans="1:3">
      <c r="A3786">
        <f t="shared" si="59"/>
        <v>3785</v>
      </c>
      <c r="B3786" s="1">
        <v>0</v>
      </c>
      <c r="C3786" s="1">
        <v>0.70288333333333342</v>
      </c>
    </row>
    <row r="3787" spans="1:3">
      <c r="A3787">
        <f t="shared" si="59"/>
        <v>3786</v>
      </c>
      <c r="B3787" s="1">
        <v>0</v>
      </c>
      <c r="C3787" s="1">
        <v>0.60609444433333337</v>
      </c>
    </row>
    <row r="3788" spans="1:3">
      <c r="A3788">
        <f t="shared" si="59"/>
        <v>3787</v>
      </c>
      <c r="B3788" s="1">
        <v>0</v>
      </c>
      <c r="C3788" s="1">
        <v>0.68510555566666664</v>
      </c>
    </row>
    <row r="3789" spans="1:3">
      <c r="A3789">
        <f t="shared" si="59"/>
        <v>3788</v>
      </c>
      <c r="B3789" s="1">
        <v>0</v>
      </c>
      <c r="C3789" s="1">
        <v>0.8273166666666667</v>
      </c>
    </row>
    <row r="3790" spans="1:3">
      <c r="A3790">
        <f t="shared" si="59"/>
        <v>3789</v>
      </c>
      <c r="B3790" s="1">
        <v>5.6872222233333332E-2</v>
      </c>
      <c r="C3790" s="1">
        <v>0.90225555566666671</v>
      </c>
    </row>
    <row r="3791" spans="1:3">
      <c r="A3791">
        <f t="shared" si="59"/>
        <v>3790</v>
      </c>
      <c r="B3791" s="1">
        <v>0.21537777776666667</v>
      </c>
      <c r="C3791" s="1">
        <v>0.85128333333333328</v>
      </c>
    </row>
    <row r="3792" spans="1:3">
      <c r="A3792">
        <f t="shared" si="59"/>
        <v>3791</v>
      </c>
      <c r="B3792" s="1">
        <v>0.487461111</v>
      </c>
      <c r="C3792" s="1">
        <v>0.86710555566666669</v>
      </c>
    </row>
    <row r="3793" spans="1:3">
      <c r="A3793">
        <f t="shared" si="59"/>
        <v>3792</v>
      </c>
      <c r="B3793" s="1">
        <v>0.57217222233333342</v>
      </c>
      <c r="C3793" s="1">
        <v>0.89510000000000001</v>
      </c>
    </row>
    <row r="3794" spans="1:3">
      <c r="A3794">
        <f t="shared" si="59"/>
        <v>3793</v>
      </c>
      <c r="B3794" s="1">
        <v>0.73814999999999997</v>
      </c>
      <c r="C3794" s="1">
        <v>0.90308333333333335</v>
      </c>
    </row>
    <row r="3795" spans="1:3">
      <c r="A3795">
        <f t="shared" si="59"/>
        <v>3794</v>
      </c>
      <c r="B3795" s="1">
        <v>0.82512777766666667</v>
      </c>
      <c r="C3795" s="1">
        <v>0.86741666666666672</v>
      </c>
    </row>
    <row r="3796" spans="1:3">
      <c r="A3796">
        <f t="shared" si="59"/>
        <v>3795</v>
      </c>
      <c r="B3796" s="1">
        <v>0.96572222233333338</v>
      </c>
      <c r="C3796" s="1">
        <v>0.87527777766666659</v>
      </c>
    </row>
    <row r="3797" spans="1:3">
      <c r="A3797">
        <f t="shared" si="59"/>
        <v>3796</v>
      </c>
      <c r="B3797" s="1">
        <v>0.99551666666666672</v>
      </c>
      <c r="C3797" s="1">
        <v>0.80127222233333328</v>
      </c>
    </row>
    <row r="3798" spans="1:3">
      <c r="A3798">
        <f t="shared" si="59"/>
        <v>3797</v>
      </c>
      <c r="B3798" s="1">
        <v>0.96741111099999999</v>
      </c>
      <c r="C3798" s="1">
        <v>0.80143333333333333</v>
      </c>
    </row>
    <row r="3799" spans="1:3">
      <c r="A3799">
        <f t="shared" si="59"/>
        <v>3798</v>
      </c>
      <c r="B3799" s="1">
        <v>0.98070555566666673</v>
      </c>
      <c r="C3799" s="1">
        <v>0.64874999999999994</v>
      </c>
    </row>
    <row r="3800" spans="1:3">
      <c r="A3800">
        <f t="shared" si="59"/>
        <v>3799</v>
      </c>
      <c r="B3800" s="1">
        <v>0.97526111100000001</v>
      </c>
      <c r="C3800" s="1">
        <v>0.48696666666666666</v>
      </c>
    </row>
    <row r="3801" spans="1:3">
      <c r="A3801">
        <f t="shared" si="59"/>
        <v>3800</v>
      </c>
      <c r="B3801" s="1">
        <v>0.9519388889999999</v>
      </c>
      <c r="C3801" s="1">
        <v>0.51202222233333339</v>
      </c>
    </row>
    <row r="3802" spans="1:3">
      <c r="A3802">
        <f t="shared" si="59"/>
        <v>3801</v>
      </c>
      <c r="B3802" s="1">
        <v>0.98388333333333333</v>
      </c>
      <c r="C3802" s="1">
        <v>0.42332222233333333</v>
      </c>
    </row>
    <row r="3803" spans="1:3">
      <c r="A3803">
        <f t="shared" si="59"/>
        <v>3802</v>
      </c>
      <c r="B3803" s="1">
        <v>0.98808888900000003</v>
      </c>
      <c r="C3803" s="1">
        <v>0.34671666666666667</v>
      </c>
    </row>
    <row r="3804" spans="1:3">
      <c r="A3804">
        <f t="shared" si="59"/>
        <v>3803</v>
      </c>
      <c r="B3804" s="1">
        <v>0.98972777766666675</v>
      </c>
      <c r="C3804" s="1">
        <v>0.44527777766666671</v>
      </c>
    </row>
    <row r="3805" spans="1:3">
      <c r="A3805">
        <f t="shared" si="59"/>
        <v>3804</v>
      </c>
      <c r="B3805" s="1">
        <v>0.97968333333333335</v>
      </c>
      <c r="C3805" s="1">
        <v>0.31028333333333336</v>
      </c>
    </row>
    <row r="3806" spans="1:3">
      <c r="A3806">
        <f t="shared" si="59"/>
        <v>3805</v>
      </c>
      <c r="B3806" s="1">
        <v>1</v>
      </c>
      <c r="C3806" s="1">
        <v>0.29867222223333328</v>
      </c>
    </row>
    <row r="3807" spans="1:3">
      <c r="A3807">
        <f t="shared" si="59"/>
        <v>3806</v>
      </c>
      <c r="B3807" s="1">
        <v>0.98097222233333337</v>
      </c>
      <c r="C3807" s="1">
        <v>0.34930555566666666</v>
      </c>
    </row>
    <row r="3808" spans="1:3">
      <c r="A3808">
        <f t="shared" si="59"/>
        <v>3807</v>
      </c>
      <c r="B3808" s="1">
        <v>0.98072222233333339</v>
      </c>
      <c r="C3808" s="1">
        <v>0.35864999999999997</v>
      </c>
    </row>
    <row r="3809" spans="1:3">
      <c r="A3809">
        <f t="shared" si="59"/>
        <v>3808</v>
      </c>
      <c r="B3809" s="1">
        <v>0.9857444443333333</v>
      </c>
      <c r="C3809" s="1">
        <v>0.43973888900000002</v>
      </c>
    </row>
    <row r="3810" spans="1:3">
      <c r="A3810">
        <f t="shared" si="59"/>
        <v>3809</v>
      </c>
      <c r="B3810" s="1">
        <v>0.99036666666666662</v>
      </c>
      <c r="C3810" s="1">
        <v>0.63493333333333324</v>
      </c>
    </row>
    <row r="3811" spans="1:3">
      <c r="A3811">
        <f t="shared" si="59"/>
        <v>3810</v>
      </c>
      <c r="B3811" s="1">
        <v>0.96363888900000005</v>
      </c>
      <c r="C3811" s="1">
        <v>0.67337222233333327</v>
      </c>
    </row>
    <row r="3812" spans="1:3">
      <c r="A3812">
        <f t="shared" si="59"/>
        <v>3811</v>
      </c>
      <c r="B3812" s="1">
        <v>1</v>
      </c>
      <c r="C3812" s="1">
        <v>0.74856666666666671</v>
      </c>
    </row>
    <row r="3813" spans="1:3">
      <c r="A3813">
        <f t="shared" si="59"/>
        <v>3812</v>
      </c>
      <c r="B3813" s="1">
        <v>0.98766666666666658</v>
      </c>
      <c r="C3813" s="1">
        <v>0.74219999999999997</v>
      </c>
    </row>
    <row r="3814" spans="1:3">
      <c r="A3814">
        <f t="shared" si="59"/>
        <v>3813</v>
      </c>
      <c r="B3814" s="1">
        <v>0.98081111099999996</v>
      </c>
      <c r="C3814" s="1">
        <v>0.74703888900000004</v>
      </c>
    </row>
    <row r="3815" spans="1:3">
      <c r="A3815">
        <f t="shared" si="59"/>
        <v>3814</v>
      </c>
      <c r="B3815" s="1">
        <v>0.9924111109999999</v>
      </c>
      <c r="C3815" s="1">
        <v>0.84976111099999996</v>
      </c>
    </row>
    <row r="3816" spans="1:3">
      <c r="A3816">
        <f t="shared" si="59"/>
        <v>3815</v>
      </c>
      <c r="B3816" s="1">
        <v>0.98194444433333328</v>
      </c>
      <c r="C3816" s="1">
        <v>0.86091111099999995</v>
      </c>
    </row>
    <row r="3817" spans="1:3">
      <c r="A3817">
        <f t="shared" si="59"/>
        <v>3816</v>
      </c>
      <c r="B3817" s="1">
        <v>0.92480555566666667</v>
      </c>
      <c r="C3817" s="1">
        <v>0.88133888900000001</v>
      </c>
    </row>
    <row r="3818" spans="1:3">
      <c r="A3818">
        <f t="shared" si="59"/>
        <v>3817</v>
      </c>
      <c r="B3818" s="1">
        <v>0.86828333333333341</v>
      </c>
      <c r="C3818" s="1">
        <v>0.93018888899999996</v>
      </c>
    </row>
    <row r="3819" spans="1:3">
      <c r="A3819">
        <f t="shared" si="59"/>
        <v>3818</v>
      </c>
      <c r="B3819" s="1">
        <v>0.87091666666666667</v>
      </c>
      <c r="C3819" s="1">
        <v>0.94136111100000008</v>
      </c>
    </row>
    <row r="3820" spans="1:3">
      <c r="A3820">
        <f t="shared" si="59"/>
        <v>3819</v>
      </c>
      <c r="B3820" s="1">
        <v>0.9439833333333334</v>
      </c>
      <c r="C3820" s="1">
        <v>0.91822222233333339</v>
      </c>
    </row>
    <row r="3821" spans="1:3">
      <c r="A3821">
        <f t="shared" si="59"/>
        <v>3820</v>
      </c>
      <c r="B3821" s="1">
        <v>0.97262222233333329</v>
      </c>
      <c r="C3821" s="1">
        <v>0.9806944443333333</v>
      </c>
    </row>
    <row r="3822" spans="1:3">
      <c r="A3822">
        <f t="shared" si="59"/>
        <v>3821</v>
      </c>
      <c r="B3822" s="1">
        <v>0.98372777766666675</v>
      </c>
      <c r="C3822" s="1">
        <v>0.88758888899999999</v>
      </c>
    </row>
    <row r="3823" spans="1:3">
      <c r="A3823">
        <f t="shared" si="59"/>
        <v>3822</v>
      </c>
      <c r="B3823" s="1">
        <v>0.9887944443333333</v>
      </c>
      <c r="C3823" s="1">
        <v>0.95191666666666674</v>
      </c>
    </row>
    <row r="3824" spans="1:3">
      <c r="A3824">
        <f t="shared" si="59"/>
        <v>3823</v>
      </c>
      <c r="B3824" s="1">
        <v>0.9816944443333333</v>
      </c>
      <c r="C3824" s="1">
        <v>0.98931111099999991</v>
      </c>
    </row>
    <row r="3825" spans="1:3">
      <c r="A3825">
        <f t="shared" si="59"/>
        <v>3824</v>
      </c>
      <c r="B3825" s="1">
        <v>0.99790555566666661</v>
      </c>
      <c r="C3825" s="1">
        <v>0.91323888900000005</v>
      </c>
    </row>
    <row r="3826" spans="1:3">
      <c r="A3826">
        <f t="shared" si="59"/>
        <v>3825</v>
      </c>
      <c r="B3826" s="1">
        <v>0.98215555566666668</v>
      </c>
      <c r="C3826" s="1">
        <v>0.94218888900000008</v>
      </c>
    </row>
    <row r="3827" spans="1:3">
      <c r="A3827">
        <f t="shared" si="59"/>
        <v>3826</v>
      </c>
      <c r="B3827" s="1">
        <v>0.94547777766666674</v>
      </c>
      <c r="C3827" s="1">
        <v>0.79095555566666664</v>
      </c>
    </row>
    <row r="3828" spans="1:3">
      <c r="A3828">
        <f t="shared" si="59"/>
        <v>3827</v>
      </c>
      <c r="B3828" s="1">
        <v>0.96422222233333332</v>
      </c>
      <c r="C3828" s="1">
        <v>0.81347222233333327</v>
      </c>
    </row>
    <row r="3829" spans="1:3">
      <c r="A3829">
        <f t="shared" si="59"/>
        <v>3828</v>
      </c>
      <c r="B3829" s="1">
        <v>0.92394999999999994</v>
      </c>
      <c r="C3829" s="1">
        <v>0.82682777766666671</v>
      </c>
    </row>
    <row r="3830" spans="1:3">
      <c r="A3830">
        <f t="shared" si="59"/>
        <v>3829</v>
      </c>
      <c r="B3830" s="1">
        <v>0.83895000000000008</v>
      </c>
      <c r="C3830" s="1">
        <v>0.7905277776666666</v>
      </c>
    </row>
    <row r="3831" spans="1:3">
      <c r="A3831">
        <f t="shared" si="59"/>
        <v>3830</v>
      </c>
      <c r="B3831" s="1">
        <v>0.79192222233333331</v>
      </c>
      <c r="C3831" s="1">
        <v>0.7167</v>
      </c>
    </row>
    <row r="3832" spans="1:3">
      <c r="A3832">
        <f t="shared" si="59"/>
        <v>3831</v>
      </c>
      <c r="B3832" s="1">
        <v>0.70151111099999997</v>
      </c>
      <c r="C3832" s="1">
        <v>0.66581666666666661</v>
      </c>
    </row>
    <row r="3833" spans="1:3">
      <c r="A3833">
        <f t="shared" si="59"/>
        <v>3832</v>
      </c>
      <c r="B3833" s="1">
        <v>0.768761111</v>
      </c>
      <c r="C3833" s="1">
        <v>0.6589166666666666</v>
      </c>
    </row>
    <row r="3834" spans="1:3">
      <c r="A3834">
        <f t="shared" si="59"/>
        <v>3833</v>
      </c>
      <c r="B3834" s="1">
        <v>0.9253444443333334</v>
      </c>
      <c r="C3834" s="1">
        <v>0.67837777766666663</v>
      </c>
    </row>
    <row r="3835" spans="1:3">
      <c r="A3835">
        <f t="shared" si="59"/>
        <v>3834</v>
      </c>
      <c r="B3835" s="1">
        <v>0.90511111099999997</v>
      </c>
      <c r="C3835" s="1">
        <v>0.66890555566666665</v>
      </c>
    </row>
    <row r="3836" spans="1:3">
      <c r="A3836">
        <f t="shared" si="59"/>
        <v>3835</v>
      </c>
      <c r="B3836" s="1">
        <v>0.90378888899999998</v>
      </c>
      <c r="C3836" s="1">
        <v>0.62938888900000001</v>
      </c>
    </row>
    <row r="3837" spans="1:3">
      <c r="A3837">
        <f t="shared" si="59"/>
        <v>3836</v>
      </c>
      <c r="B3837" s="1">
        <v>0.90356111100000003</v>
      </c>
      <c r="C3837" s="1">
        <v>0.54046111100000005</v>
      </c>
    </row>
    <row r="3838" spans="1:3">
      <c r="A3838">
        <f t="shared" si="59"/>
        <v>3837</v>
      </c>
      <c r="B3838" s="1">
        <v>0.94772777766666672</v>
      </c>
      <c r="C3838" s="1">
        <v>0.70465555566666671</v>
      </c>
    </row>
    <row r="3839" spans="1:3">
      <c r="A3839">
        <f t="shared" si="59"/>
        <v>3838</v>
      </c>
      <c r="B3839" s="1">
        <v>0.95702222233333323</v>
      </c>
      <c r="C3839" s="1">
        <v>0.61857777766666666</v>
      </c>
    </row>
    <row r="3840" spans="1:3">
      <c r="A3840">
        <f t="shared" si="59"/>
        <v>3839</v>
      </c>
      <c r="B3840" s="1">
        <v>0.80104444433333333</v>
      </c>
      <c r="C3840" s="1">
        <v>0.64138888900000002</v>
      </c>
    </row>
    <row r="3841" spans="1:3">
      <c r="A3841">
        <f t="shared" si="59"/>
        <v>3840</v>
      </c>
      <c r="B3841" s="1">
        <v>0.4456</v>
      </c>
      <c r="C3841" s="1">
        <v>0.84271666666666667</v>
      </c>
    </row>
    <row r="3842" spans="1:3">
      <c r="A3842">
        <f t="shared" si="59"/>
        <v>3841</v>
      </c>
      <c r="B3842" s="1">
        <v>0.1455388889</v>
      </c>
      <c r="C3842" s="1">
        <v>0.97925555566666667</v>
      </c>
    </row>
    <row r="3843" spans="1:3">
      <c r="A3843">
        <f t="shared" si="59"/>
        <v>3842</v>
      </c>
      <c r="B3843" s="1">
        <v>0.31310000000000004</v>
      </c>
      <c r="C3843" s="1">
        <v>0.98568333333333336</v>
      </c>
    </row>
    <row r="3844" spans="1:3">
      <c r="A3844">
        <f t="shared" ref="A3844:A3907" si="60">A3843+1</f>
        <v>3843</v>
      </c>
      <c r="B3844" s="1">
        <v>0.43393333333333334</v>
      </c>
      <c r="C3844" s="1">
        <v>0.9651333333333334</v>
      </c>
    </row>
    <row r="3845" spans="1:3">
      <c r="A3845">
        <f t="shared" si="60"/>
        <v>3844</v>
      </c>
      <c r="B3845" s="1">
        <v>0.56963888900000004</v>
      </c>
      <c r="C3845" s="1">
        <v>0.955038889</v>
      </c>
    </row>
    <row r="3846" spans="1:3">
      <c r="A3846">
        <f t="shared" si="60"/>
        <v>3845</v>
      </c>
      <c r="B3846" s="1">
        <v>0.59338333333333337</v>
      </c>
      <c r="C3846" s="1">
        <v>0.95057777766666662</v>
      </c>
    </row>
    <row r="3847" spans="1:3">
      <c r="A3847">
        <f t="shared" si="60"/>
        <v>3846</v>
      </c>
      <c r="B3847" s="1">
        <v>0.66937222233333338</v>
      </c>
      <c r="C3847" s="1">
        <v>0.88503888900000005</v>
      </c>
    </row>
    <row r="3848" spans="1:3">
      <c r="A3848">
        <f t="shared" si="60"/>
        <v>3847</v>
      </c>
      <c r="B3848" s="1">
        <v>0.72558333333333325</v>
      </c>
      <c r="C3848" s="1">
        <v>0.88697222233333339</v>
      </c>
    </row>
    <row r="3849" spans="1:3">
      <c r="A3849">
        <f t="shared" si="60"/>
        <v>3848</v>
      </c>
      <c r="B3849" s="1">
        <v>0.71508888900000001</v>
      </c>
      <c r="C3849" s="1">
        <v>0.78918888899999995</v>
      </c>
    </row>
    <row r="3850" spans="1:3">
      <c r="A3850">
        <f t="shared" si="60"/>
        <v>3849</v>
      </c>
      <c r="B3850" s="1">
        <v>0.6898277776666667</v>
      </c>
      <c r="C3850" s="1">
        <v>0.78044444433333338</v>
      </c>
    </row>
    <row r="3851" spans="1:3">
      <c r="A3851">
        <f t="shared" si="60"/>
        <v>3850</v>
      </c>
      <c r="B3851" s="1">
        <v>0.64165555566666665</v>
      </c>
      <c r="C3851" s="1">
        <v>0.63475555566666664</v>
      </c>
    </row>
    <row r="3852" spans="1:3">
      <c r="A3852">
        <f t="shared" si="60"/>
        <v>3851</v>
      </c>
      <c r="B3852" s="1">
        <v>0.71430555566666665</v>
      </c>
      <c r="C3852" s="1">
        <v>0.68369444433333337</v>
      </c>
    </row>
    <row r="3853" spans="1:3">
      <c r="A3853">
        <f t="shared" si="60"/>
        <v>3852</v>
      </c>
      <c r="B3853" s="1">
        <v>0.70207222233333333</v>
      </c>
      <c r="C3853" s="1">
        <v>0.57181666666666664</v>
      </c>
    </row>
    <row r="3854" spans="1:3">
      <c r="A3854">
        <f t="shared" si="60"/>
        <v>3853</v>
      </c>
      <c r="B3854" s="1">
        <v>0.57338333333333336</v>
      </c>
      <c r="C3854" s="1">
        <v>0.51562777766666668</v>
      </c>
    </row>
    <row r="3855" spans="1:3">
      <c r="A3855">
        <f t="shared" si="60"/>
        <v>3854</v>
      </c>
      <c r="B3855" s="1">
        <v>0.49774999999999997</v>
      </c>
      <c r="C3855" s="1">
        <v>0.49016666666666669</v>
      </c>
    </row>
    <row r="3856" spans="1:3">
      <c r="A3856">
        <f t="shared" si="60"/>
        <v>3855</v>
      </c>
      <c r="B3856" s="1">
        <v>0.42206111099999999</v>
      </c>
      <c r="C3856" s="1">
        <v>0.40123333333333339</v>
      </c>
    </row>
    <row r="3857" spans="1:3">
      <c r="A3857">
        <f t="shared" si="60"/>
        <v>3856</v>
      </c>
      <c r="B3857" s="1">
        <v>0.46322777766666667</v>
      </c>
      <c r="C3857" s="1">
        <v>0.48027222233333333</v>
      </c>
    </row>
    <row r="3858" spans="1:3">
      <c r="A3858">
        <f t="shared" si="60"/>
        <v>3857</v>
      </c>
      <c r="B3858" s="1">
        <v>0.47353888900000002</v>
      </c>
      <c r="C3858" s="1">
        <v>0.51629999999999998</v>
      </c>
    </row>
    <row r="3859" spans="1:3">
      <c r="A3859">
        <f t="shared" si="60"/>
        <v>3858</v>
      </c>
      <c r="B3859" s="1">
        <v>0.47520555566666667</v>
      </c>
      <c r="C3859" s="1">
        <v>0.63029999999999997</v>
      </c>
    </row>
    <row r="3860" spans="1:3">
      <c r="A3860">
        <f t="shared" si="60"/>
        <v>3859</v>
      </c>
      <c r="B3860" s="1">
        <v>0.40830555566666665</v>
      </c>
      <c r="C3860" s="1">
        <v>0.68885555566666667</v>
      </c>
    </row>
    <row r="3861" spans="1:3">
      <c r="A3861">
        <f t="shared" si="60"/>
        <v>3860</v>
      </c>
      <c r="B3861" s="1">
        <v>0.43841111099999996</v>
      </c>
      <c r="C3861" s="1">
        <v>0.75785555566666674</v>
      </c>
    </row>
    <row r="3862" spans="1:3">
      <c r="A3862">
        <f t="shared" si="60"/>
        <v>3861</v>
      </c>
      <c r="B3862" s="1">
        <v>0.43297222233333332</v>
      </c>
      <c r="C3862" s="1">
        <v>0.78042222233333336</v>
      </c>
    </row>
    <row r="3863" spans="1:3">
      <c r="A3863">
        <f t="shared" si="60"/>
        <v>3862</v>
      </c>
      <c r="B3863" s="1">
        <v>0.39416666666666667</v>
      </c>
      <c r="C3863" s="1">
        <v>0.78166666666666662</v>
      </c>
    </row>
    <row r="3864" spans="1:3">
      <c r="A3864">
        <f t="shared" si="60"/>
        <v>3863</v>
      </c>
      <c r="B3864" s="1">
        <v>0.37957777766666667</v>
      </c>
      <c r="C3864" s="1">
        <v>0.81267222233333336</v>
      </c>
    </row>
    <row r="3865" spans="1:3">
      <c r="A3865">
        <f t="shared" si="60"/>
        <v>3864</v>
      </c>
      <c r="B3865" s="1">
        <v>0.36071111099999997</v>
      </c>
      <c r="C3865" s="1">
        <v>0.91687222233333332</v>
      </c>
    </row>
    <row r="3866" spans="1:3">
      <c r="A3866">
        <f t="shared" si="60"/>
        <v>3865</v>
      </c>
      <c r="B3866" s="1">
        <v>0.38705555566666666</v>
      </c>
      <c r="C3866" s="1">
        <v>0.97055555566666674</v>
      </c>
    </row>
    <row r="3867" spans="1:3">
      <c r="A3867">
        <f t="shared" si="60"/>
        <v>3866</v>
      </c>
      <c r="B3867" s="1">
        <v>0.36968888899999997</v>
      </c>
      <c r="C3867" s="1">
        <v>0.92553333333333332</v>
      </c>
    </row>
    <row r="3868" spans="1:3">
      <c r="A3868">
        <f t="shared" si="60"/>
        <v>3867</v>
      </c>
      <c r="B3868" s="1">
        <v>0.34484444433333333</v>
      </c>
      <c r="C3868" s="1">
        <v>0.83355000000000001</v>
      </c>
    </row>
    <row r="3869" spans="1:3">
      <c r="A3869">
        <f t="shared" si="60"/>
        <v>3868</v>
      </c>
      <c r="B3869" s="1">
        <v>0.33385555566666664</v>
      </c>
      <c r="C3869" s="1">
        <v>0.68986111100000003</v>
      </c>
    </row>
    <row r="3870" spans="1:3">
      <c r="A3870">
        <f t="shared" si="60"/>
        <v>3869</v>
      </c>
      <c r="B3870" s="1">
        <v>0.4156333333333333</v>
      </c>
      <c r="C3870" s="1">
        <v>0.7844777776666666</v>
      </c>
    </row>
    <row r="3871" spans="1:3">
      <c r="A3871">
        <f t="shared" si="60"/>
        <v>3870</v>
      </c>
      <c r="B3871" s="1">
        <v>0.39168333333333333</v>
      </c>
      <c r="C3871" s="1">
        <v>0.88139999999999996</v>
      </c>
    </row>
    <row r="3872" spans="1:3">
      <c r="A3872">
        <f t="shared" si="60"/>
        <v>3871</v>
      </c>
      <c r="B3872" s="1">
        <v>0.10455555556666667</v>
      </c>
      <c r="C3872" s="1">
        <v>0.93759999999999999</v>
      </c>
    </row>
    <row r="3873" spans="1:3">
      <c r="A3873">
        <f t="shared" si="60"/>
        <v>3872</v>
      </c>
      <c r="B3873" s="1">
        <v>0</v>
      </c>
      <c r="C3873" s="1">
        <v>0.89131666666666665</v>
      </c>
    </row>
    <row r="3874" spans="1:3">
      <c r="A3874">
        <f t="shared" si="60"/>
        <v>3873</v>
      </c>
      <c r="B3874" s="1">
        <v>0</v>
      </c>
      <c r="C3874" s="1">
        <v>0.95184999999999997</v>
      </c>
    </row>
    <row r="3875" spans="1:3">
      <c r="A3875">
        <f t="shared" si="60"/>
        <v>3874</v>
      </c>
      <c r="B3875" s="1">
        <v>0</v>
      </c>
      <c r="C3875" s="1">
        <v>0.90266111100000002</v>
      </c>
    </row>
    <row r="3876" spans="1:3">
      <c r="A3876">
        <f t="shared" si="60"/>
        <v>3875</v>
      </c>
      <c r="B3876" s="1">
        <v>0</v>
      </c>
      <c r="C3876" s="1">
        <v>0.84028333333333338</v>
      </c>
    </row>
    <row r="3877" spans="1:3">
      <c r="A3877">
        <f t="shared" si="60"/>
        <v>3876</v>
      </c>
      <c r="B3877" s="1">
        <v>0</v>
      </c>
      <c r="C3877" s="1">
        <v>0.76539999999999997</v>
      </c>
    </row>
    <row r="3878" spans="1:3">
      <c r="A3878">
        <f t="shared" si="60"/>
        <v>3877</v>
      </c>
      <c r="B3878" s="1">
        <v>0</v>
      </c>
      <c r="C3878" s="1">
        <v>0.79383333333333339</v>
      </c>
    </row>
    <row r="3879" spans="1:3">
      <c r="A3879">
        <f t="shared" si="60"/>
        <v>3878</v>
      </c>
      <c r="B3879" s="1">
        <v>0</v>
      </c>
      <c r="C3879" s="1">
        <v>0.83197222233333323</v>
      </c>
    </row>
    <row r="3880" spans="1:3">
      <c r="A3880">
        <f t="shared" si="60"/>
        <v>3879</v>
      </c>
      <c r="B3880" s="1">
        <v>8.1777777666666666E-3</v>
      </c>
      <c r="C3880" s="1">
        <v>0.81380555566666668</v>
      </c>
    </row>
    <row r="3881" spans="1:3">
      <c r="A3881">
        <f t="shared" si="60"/>
        <v>3880</v>
      </c>
      <c r="B3881" s="1">
        <v>1.0477777766666667E-2</v>
      </c>
      <c r="C3881" s="1">
        <v>0.69497222233333333</v>
      </c>
    </row>
    <row r="3882" spans="1:3">
      <c r="A3882">
        <f t="shared" si="60"/>
        <v>3881</v>
      </c>
      <c r="B3882" s="1">
        <v>3.175555556666667E-2</v>
      </c>
      <c r="C3882" s="1">
        <v>0.89349444433333336</v>
      </c>
    </row>
    <row r="3883" spans="1:3">
      <c r="A3883">
        <f t="shared" si="60"/>
        <v>3882</v>
      </c>
      <c r="B3883" s="1">
        <v>3.1000000000000003E-2</v>
      </c>
      <c r="C3883" s="1">
        <v>0.9501666666666666</v>
      </c>
    </row>
    <row r="3884" spans="1:3">
      <c r="A3884">
        <f t="shared" si="60"/>
        <v>3883</v>
      </c>
      <c r="B3884" s="1">
        <v>5.4055555566666663E-2</v>
      </c>
      <c r="C3884" s="1">
        <v>0.97249444433333332</v>
      </c>
    </row>
    <row r="3885" spans="1:3">
      <c r="A3885">
        <f t="shared" si="60"/>
        <v>3884</v>
      </c>
      <c r="B3885" s="1">
        <v>0.15972222223333335</v>
      </c>
      <c r="C3885" s="1">
        <v>0.97234444433333322</v>
      </c>
    </row>
    <row r="3886" spans="1:3">
      <c r="A3886">
        <f t="shared" si="60"/>
        <v>3885</v>
      </c>
      <c r="B3886" s="1">
        <v>0.15557222223333333</v>
      </c>
      <c r="C3886" s="1">
        <v>0.96146666666666669</v>
      </c>
    </row>
    <row r="3887" spans="1:3">
      <c r="A3887">
        <f t="shared" si="60"/>
        <v>3886</v>
      </c>
      <c r="B3887" s="1">
        <v>9.4177777766666665E-2</v>
      </c>
      <c r="C3887" s="1">
        <v>0.95173333333333332</v>
      </c>
    </row>
    <row r="3888" spans="1:3">
      <c r="A3888">
        <f t="shared" si="60"/>
        <v>3887</v>
      </c>
      <c r="B3888" s="1">
        <v>8.5644444433333328E-2</v>
      </c>
      <c r="C3888" s="1">
        <v>0.94620555566666675</v>
      </c>
    </row>
    <row r="3889" spans="1:3">
      <c r="A3889">
        <f t="shared" si="60"/>
        <v>3888</v>
      </c>
      <c r="B3889" s="1">
        <v>0.21408333333333335</v>
      </c>
      <c r="C3889" s="1">
        <v>0.96774444433333329</v>
      </c>
    </row>
    <row r="3890" spans="1:3">
      <c r="A3890">
        <f t="shared" si="60"/>
        <v>3889</v>
      </c>
      <c r="B3890" s="1">
        <v>0.15921666666666667</v>
      </c>
      <c r="C3890" s="1">
        <v>0.9187333333333334</v>
      </c>
    </row>
    <row r="3891" spans="1:3">
      <c r="A3891">
        <f t="shared" si="60"/>
        <v>3890</v>
      </c>
      <c r="B3891" s="1">
        <v>0.1109</v>
      </c>
      <c r="C3891" s="1">
        <v>0.84232222233333331</v>
      </c>
    </row>
    <row r="3892" spans="1:3">
      <c r="A3892">
        <f t="shared" si="60"/>
        <v>3891</v>
      </c>
      <c r="B3892" s="1">
        <v>9.3605555566666665E-2</v>
      </c>
      <c r="C3892" s="1">
        <v>0.85040000000000004</v>
      </c>
    </row>
    <row r="3893" spans="1:3">
      <c r="A3893">
        <f t="shared" si="60"/>
        <v>3892</v>
      </c>
      <c r="B3893" s="1">
        <v>7.0800000000000002E-2</v>
      </c>
      <c r="C3893" s="1">
        <v>0.77368333333333328</v>
      </c>
    </row>
    <row r="3894" spans="1:3">
      <c r="A3894">
        <f t="shared" si="60"/>
        <v>3893</v>
      </c>
      <c r="B3894" s="1">
        <v>7.1494444433333332E-2</v>
      </c>
      <c r="C3894" s="1">
        <v>0.84124444433333323</v>
      </c>
    </row>
    <row r="3895" spans="1:3">
      <c r="A3895">
        <f t="shared" si="60"/>
        <v>3894</v>
      </c>
      <c r="B3895" s="1">
        <v>7.4072222233333346E-2</v>
      </c>
      <c r="C3895" s="1">
        <v>0.78630555566666671</v>
      </c>
    </row>
    <row r="3896" spans="1:3">
      <c r="A3896">
        <f t="shared" si="60"/>
        <v>3895</v>
      </c>
      <c r="B3896" s="1">
        <v>0.21064999999999998</v>
      </c>
      <c r="C3896" s="1">
        <v>0.76713888900000005</v>
      </c>
    </row>
    <row r="3897" spans="1:3">
      <c r="A3897">
        <f t="shared" si="60"/>
        <v>3896</v>
      </c>
      <c r="B3897" s="1">
        <v>0.15340000000000001</v>
      </c>
      <c r="C3897" s="1">
        <v>0.70260555566666671</v>
      </c>
    </row>
    <row r="3898" spans="1:3">
      <c r="A3898">
        <f t="shared" si="60"/>
        <v>3897</v>
      </c>
      <c r="B3898" s="1">
        <v>0.12603333333333333</v>
      </c>
      <c r="C3898" s="1">
        <v>0.76078333333333326</v>
      </c>
    </row>
    <row r="3899" spans="1:3">
      <c r="A3899">
        <f t="shared" si="60"/>
        <v>3898</v>
      </c>
      <c r="B3899" s="1">
        <v>8.8855555566666661E-2</v>
      </c>
      <c r="C3899" s="1">
        <v>0.78612222233333329</v>
      </c>
    </row>
    <row r="3900" spans="1:3">
      <c r="A3900">
        <f t="shared" si="60"/>
        <v>3899</v>
      </c>
      <c r="B3900" s="1">
        <v>0.10041666666666667</v>
      </c>
      <c r="C3900" s="1">
        <v>0.80216666666666669</v>
      </c>
    </row>
    <row r="3901" spans="1:3">
      <c r="A3901">
        <f t="shared" si="60"/>
        <v>3900</v>
      </c>
      <c r="B3901" s="1">
        <v>6.0972222233333331E-2</v>
      </c>
      <c r="C3901" s="1">
        <v>0.84189444433333327</v>
      </c>
    </row>
    <row r="3902" spans="1:3">
      <c r="A3902">
        <f t="shared" si="60"/>
        <v>3901</v>
      </c>
      <c r="B3902" s="1">
        <v>6.4527777766666669E-2</v>
      </c>
      <c r="C3902" s="1">
        <v>0.75233888900000001</v>
      </c>
    </row>
    <row r="3903" spans="1:3">
      <c r="A3903">
        <f t="shared" si="60"/>
        <v>3902</v>
      </c>
      <c r="B3903" s="1">
        <v>0.16737222223333334</v>
      </c>
      <c r="C3903" s="1">
        <v>0.60512222233333335</v>
      </c>
    </row>
    <row r="3904" spans="1:3">
      <c r="A3904">
        <f t="shared" si="60"/>
        <v>3903</v>
      </c>
      <c r="B3904" s="1">
        <v>0.12936666666666666</v>
      </c>
      <c r="C3904" s="1">
        <v>0.74432222233333334</v>
      </c>
    </row>
    <row r="3905" spans="1:3">
      <c r="A3905">
        <f t="shared" si="60"/>
        <v>3904</v>
      </c>
      <c r="B3905" s="1">
        <v>4.8722222233333334E-2</v>
      </c>
      <c r="C3905" s="1">
        <v>0.62617777766666671</v>
      </c>
    </row>
    <row r="3906" spans="1:3">
      <c r="A3906">
        <f t="shared" si="60"/>
        <v>3905</v>
      </c>
      <c r="B3906" s="1">
        <v>2.8366666666666665E-2</v>
      </c>
      <c r="C3906" s="1">
        <v>0.5523944443333334</v>
      </c>
    </row>
    <row r="3907" spans="1:3">
      <c r="A3907">
        <f t="shared" si="60"/>
        <v>3906</v>
      </c>
      <c r="B3907" s="1">
        <v>3.5394444433333332E-2</v>
      </c>
      <c r="C3907" s="1">
        <v>0.48217777766666664</v>
      </c>
    </row>
    <row r="3908" spans="1:3">
      <c r="A3908">
        <f t="shared" ref="A3908:A3971" si="61">A3907+1</f>
        <v>3907</v>
      </c>
      <c r="B3908" s="1">
        <v>5.0827777766666665E-2</v>
      </c>
      <c r="C3908" s="1">
        <v>0.504</v>
      </c>
    </row>
    <row r="3909" spans="1:3">
      <c r="A3909">
        <f t="shared" si="61"/>
        <v>3908</v>
      </c>
      <c r="B3909" s="1">
        <v>3.4166666666666665E-2</v>
      </c>
      <c r="C3909" s="1">
        <v>0.55192222233333332</v>
      </c>
    </row>
    <row r="3910" spans="1:3">
      <c r="A3910">
        <f t="shared" si="61"/>
        <v>3909</v>
      </c>
      <c r="B3910" s="1">
        <v>7.9977777766666661E-2</v>
      </c>
      <c r="C3910" s="1">
        <v>0.57226666666666659</v>
      </c>
    </row>
    <row r="3911" spans="1:3">
      <c r="A3911">
        <f t="shared" si="61"/>
        <v>3910</v>
      </c>
      <c r="B3911" s="1">
        <v>9.2144444433333333E-2</v>
      </c>
      <c r="C3911" s="1">
        <v>0.63266111100000011</v>
      </c>
    </row>
    <row r="3912" spans="1:3">
      <c r="A3912">
        <f t="shared" si="61"/>
        <v>3911</v>
      </c>
      <c r="B3912" s="1">
        <v>3.5644444433333339E-2</v>
      </c>
      <c r="C3912" s="1">
        <v>0.80362222233333336</v>
      </c>
    </row>
    <row r="3913" spans="1:3">
      <c r="A3913">
        <f t="shared" si="61"/>
        <v>3912</v>
      </c>
      <c r="B3913" s="1">
        <v>2.2494444433333333E-2</v>
      </c>
      <c r="C3913" s="1">
        <v>0.7075444443333333</v>
      </c>
    </row>
    <row r="3914" spans="1:3">
      <c r="A3914">
        <f t="shared" si="61"/>
        <v>3913</v>
      </c>
      <c r="B3914" s="1">
        <v>1.6377777766666667E-2</v>
      </c>
      <c r="C3914" s="1">
        <v>0.28955000000000003</v>
      </c>
    </row>
    <row r="3915" spans="1:3">
      <c r="A3915">
        <f t="shared" si="61"/>
        <v>3914</v>
      </c>
      <c r="B3915" s="1">
        <v>5.7388888900000004E-2</v>
      </c>
      <c r="C3915" s="1">
        <v>0.16311666666666669</v>
      </c>
    </row>
    <row r="3916" spans="1:3">
      <c r="A3916">
        <f t="shared" si="61"/>
        <v>3915</v>
      </c>
      <c r="B3916" s="1">
        <v>2.0333333333333332E-3</v>
      </c>
      <c r="C3916" s="1">
        <v>1.47888889E-2</v>
      </c>
    </row>
    <row r="3917" spans="1:3">
      <c r="A3917">
        <f t="shared" si="61"/>
        <v>3916</v>
      </c>
      <c r="B3917" s="1">
        <v>2.5311111100000002E-2</v>
      </c>
      <c r="C3917" s="1">
        <v>9.5E-4</v>
      </c>
    </row>
    <row r="3918" spans="1:3">
      <c r="A3918">
        <f t="shared" si="61"/>
        <v>3917</v>
      </c>
      <c r="B3918" s="1">
        <v>4.4000000000000003E-3</v>
      </c>
      <c r="C3918" s="1">
        <v>0</v>
      </c>
    </row>
    <row r="3919" spans="1:3">
      <c r="A3919">
        <f t="shared" si="61"/>
        <v>3918</v>
      </c>
      <c r="B3919" s="1">
        <v>1.1894444433333333E-2</v>
      </c>
      <c r="C3919" s="1">
        <v>0</v>
      </c>
    </row>
    <row r="3920" spans="1:3">
      <c r="A3920">
        <f t="shared" si="61"/>
        <v>3919</v>
      </c>
      <c r="B3920" s="1">
        <v>4.2888889000000001E-3</v>
      </c>
      <c r="C3920" s="1">
        <v>0</v>
      </c>
    </row>
    <row r="3921" spans="1:3">
      <c r="A3921">
        <f t="shared" si="61"/>
        <v>3920</v>
      </c>
      <c r="B3921" s="1">
        <v>7.827777766666667E-3</v>
      </c>
      <c r="C3921" s="1">
        <v>1.6183333333333334E-2</v>
      </c>
    </row>
    <row r="3922" spans="1:3">
      <c r="A3922">
        <f t="shared" si="61"/>
        <v>3921</v>
      </c>
      <c r="B3922" s="1">
        <v>0.15855555556666667</v>
      </c>
      <c r="C3922" s="1">
        <v>3.9655555566666667E-2</v>
      </c>
    </row>
    <row r="3923" spans="1:3">
      <c r="A3923">
        <f t="shared" si="61"/>
        <v>3922</v>
      </c>
      <c r="B3923" s="1">
        <v>0.47380555566666666</v>
      </c>
      <c r="C3923" s="1">
        <v>8.7233333333333329E-2</v>
      </c>
    </row>
    <row r="3924" spans="1:3">
      <c r="A3924">
        <f t="shared" si="61"/>
        <v>3923</v>
      </c>
      <c r="B3924" s="1">
        <v>0.58622777766666667</v>
      </c>
      <c r="C3924" s="1">
        <v>3.7294444433333331E-2</v>
      </c>
    </row>
    <row r="3925" spans="1:3">
      <c r="A3925">
        <f t="shared" si="61"/>
        <v>3924</v>
      </c>
      <c r="B3925" s="1">
        <v>0.65997777766666665</v>
      </c>
      <c r="C3925" s="1">
        <v>4.6666666666666671E-3</v>
      </c>
    </row>
    <row r="3926" spans="1:3">
      <c r="A3926">
        <f t="shared" si="61"/>
        <v>3925</v>
      </c>
      <c r="B3926" s="1">
        <v>0.67150555566666659</v>
      </c>
      <c r="C3926" s="1">
        <v>1.7572222233333334E-2</v>
      </c>
    </row>
    <row r="3927" spans="1:3">
      <c r="A3927">
        <f t="shared" si="61"/>
        <v>3926</v>
      </c>
      <c r="B3927" s="1">
        <v>0.65908888899999996</v>
      </c>
      <c r="C3927" s="1">
        <v>1.0977777766666667E-2</v>
      </c>
    </row>
    <row r="3928" spans="1:3">
      <c r="A3928">
        <f t="shared" si="61"/>
        <v>3927</v>
      </c>
      <c r="B3928" s="1">
        <v>0.41136666666666666</v>
      </c>
      <c r="C3928" s="1">
        <v>1.1044444433333333E-2</v>
      </c>
    </row>
    <row r="3929" spans="1:3">
      <c r="A3929">
        <f t="shared" si="61"/>
        <v>3928</v>
      </c>
      <c r="B3929" s="1">
        <v>0.26689999999999997</v>
      </c>
      <c r="C3929" s="1">
        <v>3.6850000000000001E-2</v>
      </c>
    </row>
    <row r="3930" spans="1:3">
      <c r="A3930">
        <f t="shared" si="61"/>
        <v>3929</v>
      </c>
      <c r="B3930" s="1">
        <v>0.19842777776666667</v>
      </c>
      <c r="C3930" s="1">
        <v>5.7755555566666665E-2</v>
      </c>
    </row>
    <row r="3931" spans="1:3">
      <c r="A3931">
        <f t="shared" si="61"/>
        <v>3930</v>
      </c>
      <c r="B3931" s="1">
        <v>0.27497777776666665</v>
      </c>
      <c r="C3931" s="1">
        <v>6.4888888899999997E-2</v>
      </c>
    </row>
    <row r="3932" spans="1:3">
      <c r="A3932">
        <f t="shared" si="61"/>
        <v>3931</v>
      </c>
      <c r="B3932" s="1">
        <v>0.33996666666666664</v>
      </c>
      <c r="C3932" s="1">
        <v>3.465E-2</v>
      </c>
    </row>
    <row r="3933" spans="1:3">
      <c r="A3933">
        <f t="shared" si="61"/>
        <v>3932</v>
      </c>
      <c r="B3933" s="1">
        <v>0.45961666666666667</v>
      </c>
      <c r="C3933" s="1">
        <v>8.0811111099999999E-2</v>
      </c>
    </row>
    <row r="3934" spans="1:3">
      <c r="A3934">
        <f t="shared" si="61"/>
        <v>3933</v>
      </c>
      <c r="B3934" s="1">
        <v>0.38160555566666671</v>
      </c>
      <c r="C3934" s="1">
        <v>0.14772777776666668</v>
      </c>
    </row>
    <row r="3935" spans="1:3">
      <c r="A3935">
        <f t="shared" si="61"/>
        <v>3934</v>
      </c>
      <c r="B3935" s="1">
        <v>0.47922777766666669</v>
      </c>
      <c r="C3935" s="1">
        <v>0.20013333333333333</v>
      </c>
    </row>
    <row r="3936" spans="1:3">
      <c r="A3936">
        <f t="shared" si="61"/>
        <v>3935</v>
      </c>
      <c r="B3936" s="1">
        <v>0.84656666666666658</v>
      </c>
      <c r="C3936" s="1">
        <v>0.15</v>
      </c>
    </row>
    <row r="3937" spans="1:3">
      <c r="A3937">
        <f t="shared" si="61"/>
        <v>3936</v>
      </c>
      <c r="B3937" s="1">
        <v>0.32495555556666667</v>
      </c>
      <c r="C3937" s="1">
        <v>5.79E-2</v>
      </c>
    </row>
    <row r="3938" spans="1:3">
      <c r="A3938">
        <f t="shared" si="61"/>
        <v>3937</v>
      </c>
      <c r="B3938" s="1">
        <v>0.5349666666666667</v>
      </c>
      <c r="C3938" s="1">
        <v>3.7816666666666672E-2</v>
      </c>
    </row>
    <row r="3939" spans="1:3">
      <c r="A3939">
        <f t="shared" si="61"/>
        <v>3938</v>
      </c>
      <c r="B3939" s="1">
        <v>0.733411111</v>
      </c>
      <c r="C3939" s="1">
        <v>3.3677777766666667E-2</v>
      </c>
    </row>
    <row r="3940" spans="1:3">
      <c r="A3940">
        <f t="shared" si="61"/>
        <v>3939</v>
      </c>
      <c r="B3940" s="1">
        <v>0.93834444433333331</v>
      </c>
      <c r="C3940" s="1">
        <v>4.7300000000000002E-2</v>
      </c>
    </row>
    <row r="3941" spans="1:3">
      <c r="A3941">
        <f t="shared" si="61"/>
        <v>3940</v>
      </c>
      <c r="B3941" s="1">
        <v>0.90195555566666674</v>
      </c>
      <c r="C3941" s="1">
        <v>9.652222223333333E-2</v>
      </c>
    </row>
    <row r="3942" spans="1:3">
      <c r="A3942">
        <f t="shared" si="61"/>
        <v>3941</v>
      </c>
      <c r="B3942" s="1">
        <v>0.79785000000000006</v>
      </c>
      <c r="C3942" s="1">
        <v>9.8100000000000007E-2</v>
      </c>
    </row>
    <row r="3943" spans="1:3">
      <c r="A3943">
        <f t="shared" si="61"/>
        <v>3942</v>
      </c>
      <c r="B3943" s="1">
        <v>0.9051444443333333</v>
      </c>
      <c r="C3943" s="1">
        <v>0.10493333333333334</v>
      </c>
    </row>
    <row r="3944" spans="1:3">
      <c r="A3944">
        <f t="shared" si="61"/>
        <v>3943</v>
      </c>
      <c r="B3944" s="1">
        <v>0.99152222233333331</v>
      </c>
      <c r="C3944" s="1">
        <v>4.8627777766666672E-2</v>
      </c>
    </row>
    <row r="3945" spans="1:3">
      <c r="A3945">
        <f t="shared" si="61"/>
        <v>3944</v>
      </c>
      <c r="B3945" s="1">
        <v>0.99064444433333343</v>
      </c>
      <c r="C3945" s="1">
        <v>9.9555555666666663E-3</v>
      </c>
    </row>
    <row r="3946" spans="1:3">
      <c r="A3946">
        <f t="shared" si="61"/>
        <v>3945</v>
      </c>
      <c r="B3946" s="1">
        <v>0.97942777766666667</v>
      </c>
      <c r="C3946" s="1">
        <v>5.6500000000000005E-3</v>
      </c>
    </row>
    <row r="3947" spans="1:3">
      <c r="A3947">
        <f t="shared" si="61"/>
        <v>3946</v>
      </c>
      <c r="B3947" s="1">
        <v>0.98247222233333331</v>
      </c>
      <c r="C3947" s="1">
        <v>1.0444444333333333E-3</v>
      </c>
    </row>
    <row r="3948" spans="1:3">
      <c r="A3948">
        <f t="shared" si="61"/>
        <v>3947</v>
      </c>
      <c r="B3948" s="1">
        <v>0.99342222233333333</v>
      </c>
      <c r="C3948" s="1">
        <v>5.0277777666666674E-3</v>
      </c>
    </row>
    <row r="3949" spans="1:3">
      <c r="A3949">
        <f t="shared" si="61"/>
        <v>3948</v>
      </c>
      <c r="B3949" s="1">
        <v>0.99119444433333326</v>
      </c>
      <c r="C3949" s="1">
        <v>0</v>
      </c>
    </row>
    <row r="3950" spans="1:3">
      <c r="A3950">
        <f t="shared" si="61"/>
        <v>3949</v>
      </c>
      <c r="B3950" s="1">
        <v>0.99160000000000004</v>
      </c>
      <c r="C3950" s="1">
        <v>0</v>
      </c>
    </row>
    <row r="3951" spans="1:3">
      <c r="A3951">
        <f t="shared" si="61"/>
        <v>3950</v>
      </c>
      <c r="B3951" s="1">
        <v>0.97202777766666659</v>
      </c>
      <c r="C3951" s="1">
        <v>4.1555555666666667E-3</v>
      </c>
    </row>
    <row r="3952" spans="1:3">
      <c r="A3952">
        <f t="shared" si="61"/>
        <v>3951</v>
      </c>
      <c r="B3952" s="1">
        <v>0.96564444433333341</v>
      </c>
      <c r="C3952" s="1">
        <v>2.2000000000000001E-3</v>
      </c>
    </row>
    <row r="3953" spans="1:3">
      <c r="A3953">
        <f t="shared" si="61"/>
        <v>3952</v>
      </c>
      <c r="B3953" s="1">
        <v>0.98427222233333334</v>
      </c>
      <c r="C3953" s="1">
        <v>6.8555555666666669E-3</v>
      </c>
    </row>
    <row r="3954" spans="1:3">
      <c r="A3954">
        <f t="shared" si="61"/>
        <v>3953</v>
      </c>
      <c r="B3954" s="1">
        <v>1</v>
      </c>
      <c r="C3954" s="1">
        <v>4.2605555566666668E-2</v>
      </c>
    </row>
    <row r="3955" spans="1:3">
      <c r="A3955">
        <f t="shared" si="61"/>
        <v>3954</v>
      </c>
      <c r="B3955" s="1">
        <v>0.99620555566666669</v>
      </c>
      <c r="C3955" s="1">
        <v>3.8366666666666667E-2</v>
      </c>
    </row>
    <row r="3956" spans="1:3">
      <c r="A3956">
        <f t="shared" si="61"/>
        <v>3955</v>
      </c>
      <c r="B3956" s="1">
        <v>0.96898333333333342</v>
      </c>
      <c r="C3956" s="1">
        <v>5.736666666666667E-2</v>
      </c>
    </row>
    <row r="3957" spans="1:3">
      <c r="A3957">
        <f t="shared" si="61"/>
        <v>3956</v>
      </c>
      <c r="B3957" s="1">
        <v>0.98786666666666667</v>
      </c>
      <c r="C3957" s="1">
        <v>6.4766666666666667E-2</v>
      </c>
    </row>
    <row r="3958" spans="1:3">
      <c r="A3958">
        <f t="shared" si="61"/>
        <v>3957</v>
      </c>
      <c r="B3958" s="1">
        <v>0.97829444433333335</v>
      </c>
      <c r="C3958" s="1">
        <v>3.855555556666667E-2</v>
      </c>
    </row>
    <row r="3959" spans="1:3">
      <c r="A3959">
        <f t="shared" si="61"/>
        <v>3958</v>
      </c>
      <c r="B3959" s="1">
        <v>0.99382222233333339</v>
      </c>
      <c r="C3959" s="1">
        <v>6.8244444433333343E-2</v>
      </c>
    </row>
    <row r="3960" spans="1:3">
      <c r="A3960">
        <f t="shared" si="61"/>
        <v>3959</v>
      </c>
      <c r="B3960" s="1">
        <v>0.98058888899999996</v>
      </c>
      <c r="C3960" s="1">
        <v>0.11957222223333333</v>
      </c>
    </row>
    <row r="3961" spans="1:3">
      <c r="A3961">
        <f t="shared" si="61"/>
        <v>3960</v>
      </c>
      <c r="B3961" s="1">
        <v>0.98582777766666674</v>
      </c>
      <c r="C3961" s="1">
        <v>6.2394444433333335E-2</v>
      </c>
    </row>
    <row r="3962" spans="1:3">
      <c r="A3962">
        <f t="shared" si="61"/>
        <v>3961</v>
      </c>
      <c r="B3962" s="1">
        <v>0.99236666666666673</v>
      </c>
      <c r="C3962" s="1">
        <v>1.2572222233333335E-2</v>
      </c>
    </row>
    <row r="3963" spans="1:3">
      <c r="A3963">
        <f t="shared" si="61"/>
        <v>3962</v>
      </c>
      <c r="B3963" s="1">
        <v>0.97561666666666669</v>
      </c>
      <c r="C3963" s="1">
        <v>3.6738888900000002E-2</v>
      </c>
    </row>
    <row r="3964" spans="1:3">
      <c r="A3964">
        <f t="shared" si="61"/>
        <v>3963</v>
      </c>
      <c r="B3964" s="1">
        <v>0.98570555566666662</v>
      </c>
      <c r="C3964" s="1">
        <v>1.67888889E-2</v>
      </c>
    </row>
    <row r="3965" spans="1:3">
      <c r="A3965">
        <f t="shared" si="61"/>
        <v>3964</v>
      </c>
      <c r="B3965" s="1">
        <v>0.97109444433333336</v>
      </c>
      <c r="C3965" s="1">
        <v>1.9694444433333333E-2</v>
      </c>
    </row>
    <row r="3966" spans="1:3">
      <c r="A3966">
        <f t="shared" si="61"/>
        <v>3965</v>
      </c>
      <c r="B3966" s="1">
        <v>0.99490555566666672</v>
      </c>
      <c r="C3966" s="1">
        <v>7.0372222233333337E-2</v>
      </c>
    </row>
    <row r="3967" spans="1:3">
      <c r="A3967">
        <f t="shared" si="61"/>
        <v>3966</v>
      </c>
      <c r="B3967" s="1">
        <v>0.99585000000000001</v>
      </c>
      <c r="C3967" s="1">
        <v>8.0016666666666666E-2</v>
      </c>
    </row>
    <row r="3968" spans="1:3">
      <c r="A3968">
        <f t="shared" si="61"/>
        <v>3967</v>
      </c>
      <c r="B3968" s="1">
        <v>0.9761333333333333</v>
      </c>
      <c r="C3968" s="1">
        <v>6.961666666666666E-2</v>
      </c>
    </row>
    <row r="3969" spans="1:3">
      <c r="A3969">
        <f t="shared" si="61"/>
        <v>3968</v>
      </c>
      <c r="B3969" s="1">
        <v>0.97785</v>
      </c>
      <c r="C3969" s="1">
        <v>6.7405555566666664E-2</v>
      </c>
    </row>
    <row r="3970" spans="1:3">
      <c r="A3970">
        <f t="shared" si="61"/>
        <v>3969</v>
      </c>
      <c r="B3970" s="1">
        <v>0.98405555566666658</v>
      </c>
      <c r="C3970" s="1">
        <v>7.3311111099999993E-2</v>
      </c>
    </row>
    <row r="3971" spans="1:3">
      <c r="A3971">
        <f t="shared" si="61"/>
        <v>3970</v>
      </c>
      <c r="B3971" s="1">
        <v>0.99121666666666663</v>
      </c>
      <c r="C3971" s="1">
        <v>5.6577777766666663E-2</v>
      </c>
    </row>
    <row r="3972" spans="1:3">
      <c r="A3972">
        <f t="shared" ref="A3972:A4035" si="62">A3971+1</f>
        <v>3971</v>
      </c>
      <c r="B3972" s="1">
        <v>0.97131666666666672</v>
      </c>
      <c r="C3972" s="1">
        <v>3.9649999999999998E-2</v>
      </c>
    </row>
    <row r="3973" spans="1:3">
      <c r="A3973">
        <f t="shared" si="62"/>
        <v>3972</v>
      </c>
      <c r="B3973" s="1">
        <v>0.99601111099999995</v>
      </c>
      <c r="C3973" s="1">
        <v>3.4172222233333334E-2</v>
      </c>
    </row>
    <row r="3974" spans="1:3">
      <c r="A3974">
        <f t="shared" si="62"/>
        <v>3973</v>
      </c>
      <c r="B3974" s="1">
        <v>0.9831833333333333</v>
      </c>
      <c r="C3974" s="1">
        <v>4.4061111100000001E-2</v>
      </c>
    </row>
    <row r="3975" spans="1:3">
      <c r="A3975">
        <f t="shared" si="62"/>
        <v>3974</v>
      </c>
      <c r="B3975" s="1">
        <v>0.98137222233333332</v>
      </c>
      <c r="C3975" s="1">
        <v>5.7311111099999999E-2</v>
      </c>
    </row>
    <row r="3976" spans="1:3">
      <c r="A3976">
        <f t="shared" si="62"/>
        <v>3975</v>
      </c>
      <c r="B3976" s="1">
        <v>0.96522777766666656</v>
      </c>
      <c r="C3976" s="1">
        <v>0.10995555556666667</v>
      </c>
    </row>
    <row r="3977" spans="1:3">
      <c r="A3977">
        <f t="shared" si="62"/>
        <v>3976</v>
      </c>
      <c r="B3977" s="1">
        <v>0.98837222233333333</v>
      </c>
      <c r="C3977" s="1">
        <v>0.10622222223333333</v>
      </c>
    </row>
    <row r="3978" spans="1:3">
      <c r="A3978">
        <f t="shared" si="62"/>
        <v>3977</v>
      </c>
      <c r="B3978" s="1">
        <v>0.98986666666666667</v>
      </c>
      <c r="C3978" s="1">
        <v>7.9011111100000003E-2</v>
      </c>
    </row>
    <row r="3979" spans="1:3">
      <c r="A3979">
        <f t="shared" si="62"/>
        <v>3978</v>
      </c>
      <c r="B3979" s="1">
        <v>0.99898888899999994</v>
      </c>
      <c r="C3979" s="1">
        <v>7.7811111099999997E-2</v>
      </c>
    </row>
    <row r="3980" spans="1:3">
      <c r="A3980">
        <f t="shared" si="62"/>
        <v>3979</v>
      </c>
      <c r="B3980" s="1">
        <v>0.99681666666666657</v>
      </c>
      <c r="C3980" s="1">
        <v>2.6955555566666668E-2</v>
      </c>
    </row>
    <row r="3981" spans="1:3">
      <c r="A3981">
        <f t="shared" si="62"/>
        <v>3980</v>
      </c>
      <c r="B3981" s="1">
        <v>0.9918444443333333</v>
      </c>
      <c r="C3981" s="1">
        <v>2.7883333333333333E-2</v>
      </c>
    </row>
    <row r="3982" spans="1:3">
      <c r="A3982">
        <f t="shared" si="62"/>
        <v>3981</v>
      </c>
      <c r="B3982" s="1">
        <v>0.96576111100000006</v>
      </c>
      <c r="C3982" s="1">
        <v>5.4405555566666666E-2</v>
      </c>
    </row>
    <row r="3983" spans="1:3">
      <c r="A3983">
        <f t="shared" si="62"/>
        <v>3982</v>
      </c>
      <c r="B3983" s="1">
        <v>0.94317222233333331</v>
      </c>
      <c r="C3983" s="1">
        <v>5.2749999999999998E-2</v>
      </c>
    </row>
    <row r="3984" spans="1:3">
      <c r="A3984">
        <f t="shared" si="62"/>
        <v>3983</v>
      </c>
      <c r="B3984" s="1">
        <v>0.92468888900000001</v>
      </c>
      <c r="C3984" s="1">
        <v>2.5255555566666664E-2</v>
      </c>
    </row>
    <row r="3985" spans="1:3">
      <c r="A3985">
        <f t="shared" si="62"/>
        <v>3984</v>
      </c>
      <c r="B3985" s="1">
        <v>0.53633333333333333</v>
      </c>
      <c r="C3985" s="1">
        <v>2.0555555666666669E-3</v>
      </c>
    </row>
    <row r="3986" spans="1:3">
      <c r="A3986">
        <f t="shared" si="62"/>
        <v>3985</v>
      </c>
      <c r="B3986" s="1">
        <v>0.67926666666666669</v>
      </c>
      <c r="C3986" s="1">
        <v>1.2116666666666666E-2</v>
      </c>
    </row>
    <row r="3987" spans="1:3">
      <c r="A3987">
        <f t="shared" si="62"/>
        <v>3986</v>
      </c>
      <c r="B3987" s="1">
        <v>0.82315000000000005</v>
      </c>
      <c r="C3987" s="1">
        <v>2.7016666666666668E-2</v>
      </c>
    </row>
    <row r="3988" spans="1:3">
      <c r="A3988">
        <f t="shared" si="62"/>
        <v>3987</v>
      </c>
      <c r="B3988" s="1">
        <v>0.91901111099999999</v>
      </c>
      <c r="C3988" s="1">
        <v>1.6377777766666667E-2</v>
      </c>
    </row>
    <row r="3989" spans="1:3">
      <c r="A3989">
        <f t="shared" si="62"/>
        <v>3988</v>
      </c>
      <c r="B3989" s="1">
        <v>0.9513722223333333</v>
      </c>
      <c r="C3989" s="1">
        <v>6.0388888999999999E-3</v>
      </c>
    </row>
    <row r="3990" spans="1:3">
      <c r="A3990">
        <f t="shared" si="62"/>
        <v>3989</v>
      </c>
      <c r="B3990" s="1">
        <v>0.97738333333333338</v>
      </c>
      <c r="C3990" s="1">
        <v>0</v>
      </c>
    </row>
    <row r="3991" spans="1:3">
      <c r="A3991">
        <f t="shared" si="62"/>
        <v>3990</v>
      </c>
      <c r="B3991" s="1">
        <v>0.92772777766666659</v>
      </c>
      <c r="C3991" s="1">
        <v>0</v>
      </c>
    </row>
    <row r="3992" spans="1:3">
      <c r="A3992">
        <f t="shared" si="62"/>
        <v>3991</v>
      </c>
      <c r="B3992" s="1">
        <v>0.90661666666666663</v>
      </c>
      <c r="C3992" s="1">
        <v>0</v>
      </c>
    </row>
    <row r="3993" spans="1:3">
      <c r="A3993">
        <f t="shared" si="62"/>
        <v>3992</v>
      </c>
      <c r="B3993" s="1">
        <v>0.97522222233333333</v>
      </c>
      <c r="C3993" s="1">
        <v>0</v>
      </c>
    </row>
    <row r="3994" spans="1:3">
      <c r="A3994">
        <f t="shared" si="62"/>
        <v>3993</v>
      </c>
      <c r="B3994" s="1">
        <v>0.98868888900000007</v>
      </c>
      <c r="C3994" s="1">
        <v>0</v>
      </c>
    </row>
    <row r="3995" spans="1:3">
      <c r="A3995">
        <f t="shared" si="62"/>
        <v>3994</v>
      </c>
      <c r="B3995" s="1">
        <v>0.99493888900000005</v>
      </c>
      <c r="C3995" s="1">
        <v>0</v>
      </c>
    </row>
    <row r="3996" spans="1:3">
      <c r="A3996">
        <f t="shared" si="62"/>
        <v>3995</v>
      </c>
      <c r="B3996" s="1">
        <v>0.99001666666666677</v>
      </c>
      <c r="C3996" s="1">
        <v>0</v>
      </c>
    </row>
    <row r="3997" spans="1:3">
      <c r="A3997">
        <f t="shared" si="62"/>
        <v>3996</v>
      </c>
      <c r="B3997" s="1">
        <v>0.96777777766666673</v>
      </c>
      <c r="C3997" s="1">
        <v>0</v>
      </c>
    </row>
    <row r="3998" spans="1:3">
      <c r="A3998">
        <f t="shared" si="62"/>
        <v>3997</v>
      </c>
      <c r="B3998" s="1">
        <v>0.97255555566666663</v>
      </c>
      <c r="C3998" s="1">
        <v>0</v>
      </c>
    </row>
    <row r="3999" spans="1:3">
      <c r="A3999">
        <f t="shared" si="62"/>
        <v>3998</v>
      </c>
      <c r="B3999" s="1">
        <v>0.9907722223333334</v>
      </c>
      <c r="C3999" s="1">
        <v>0</v>
      </c>
    </row>
    <row r="4000" spans="1:3">
      <c r="A4000">
        <f t="shared" si="62"/>
        <v>3999</v>
      </c>
      <c r="B4000" s="1">
        <v>0.98178888900000005</v>
      </c>
      <c r="C4000" s="1">
        <v>0</v>
      </c>
    </row>
    <row r="4001" spans="1:3">
      <c r="A4001">
        <f t="shared" si="62"/>
        <v>4000</v>
      </c>
      <c r="B4001" s="1">
        <v>0.97987222233333326</v>
      </c>
      <c r="C4001" s="1">
        <v>0</v>
      </c>
    </row>
    <row r="4002" spans="1:3">
      <c r="A4002">
        <f t="shared" si="62"/>
        <v>4001</v>
      </c>
      <c r="B4002" s="1">
        <v>0.79076111100000002</v>
      </c>
      <c r="C4002" s="1">
        <v>0</v>
      </c>
    </row>
    <row r="4003" spans="1:3">
      <c r="A4003">
        <f t="shared" si="62"/>
        <v>4002</v>
      </c>
      <c r="B4003" s="1">
        <v>0.78545555566666669</v>
      </c>
      <c r="C4003" s="1">
        <v>0</v>
      </c>
    </row>
    <row r="4004" spans="1:3">
      <c r="A4004">
        <f t="shared" si="62"/>
        <v>4003</v>
      </c>
      <c r="B4004" s="1">
        <v>0.83317777766666667</v>
      </c>
      <c r="C4004" s="1">
        <v>0</v>
      </c>
    </row>
    <row r="4005" spans="1:3">
      <c r="A4005">
        <f t="shared" si="62"/>
        <v>4004</v>
      </c>
      <c r="B4005" s="1">
        <v>0.76861666666666661</v>
      </c>
      <c r="C4005" s="1">
        <v>0</v>
      </c>
    </row>
    <row r="4006" spans="1:3">
      <c r="A4006">
        <f t="shared" si="62"/>
        <v>4005</v>
      </c>
      <c r="B4006" s="1">
        <v>0.68096666666666661</v>
      </c>
      <c r="C4006" s="1">
        <v>2.2566666666666669E-2</v>
      </c>
    </row>
    <row r="4007" spans="1:3">
      <c r="A4007">
        <f t="shared" si="62"/>
        <v>4006</v>
      </c>
      <c r="B4007" s="1">
        <v>0.84664444433333341</v>
      </c>
      <c r="C4007" s="1">
        <v>0.11107777776666666</v>
      </c>
    </row>
    <row r="4008" spans="1:3">
      <c r="A4008">
        <f t="shared" si="62"/>
        <v>4007</v>
      </c>
      <c r="B4008" s="1">
        <v>0.95819999999999994</v>
      </c>
      <c r="C4008" s="1">
        <v>0.15646111109999999</v>
      </c>
    </row>
    <row r="4009" spans="1:3">
      <c r="A4009">
        <f t="shared" si="62"/>
        <v>4008</v>
      </c>
      <c r="B4009" s="1">
        <v>0.98608888899999991</v>
      </c>
      <c r="C4009" s="1">
        <v>7.4705555566666665E-2</v>
      </c>
    </row>
    <row r="4010" spans="1:3">
      <c r="A4010">
        <f t="shared" si="62"/>
        <v>4009</v>
      </c>
      <c r="B4010" s="1">
        <v>0.95122222233333331</v>
      </c>
      <c r="C4010" s="1">
        <v>0.10002777776666667</v>
      </c>
    </row>
    <row r="4011" spans="1:3">
      <c r="A4011">
        <f t="shared" si="62"/>
        <v>4010</v>
      </c>
      <c r="B4011" s="1">
        <v>0.96260000000000001</v>
      </c>
      <c r="C4011" s="1">
        <v>6.7061111099999987E-2</v>
      </c>
    </row>
    <row r="4012" spans="1:3">
      <c r="A4012">
        <f t="shared" si="62"/>
        <v>4011</v>
      </c>
      <c r="B4012" s="1">
        <v>0.97211666666666663</v>
      </c>
      <c r="C4012" s="1">
        <v>6.6366666666666671E-2</v>
      </c>
    </row>
    <row r="4013" spans="1:3">
      <c r="A4013">
        <f t="shared" si="62"/>
        <v>4012</v>
      </c>
      <c r="B4013" s="1">
        <v>0.92598333333333327</v>
      </c>
      <c r="C4013" s="1">
        <v>8.5088888900000006E-2</v>
      </c>
    </row>
    <row r="4014" spans="1:3">
      <c r="A4014">
        <f t="shared" si="62"/>
        <v>4013</v>
      </c>
      <c r="B4014" s="1">
        <v>0.96483888899999992</v>
      </c>
      <c r="C4014" s="1">
        <v>0.10396666666666668</v>
      </c>
    </row>
    <row r="4015" spans="1:3">
      <c r="A4015">
        <f t="shared" si="62"/>
        <v>4014</v>
      </c>
      <c r="B4015" s="1">
        <v>0.99375555566666662</v>
      </c>
      <c r="C4015" s="1">
        <v>0.15533333333333335</v>
      </c>
    </row>
    <row r="4016" spans="1:3">
      <c r="A4016">
        <f t="shared" si="62"/>
        <v>4015</v>
      </c>
      <c r="B4016" s="1">
        <v>0.99433333333333329</v>
      </c>
      <c r="C4016" s="1">
        <v>0.13767777776666668</v>
      </c>
    </row>
    <row r="4017" spans="1:3">
      <c r="A4017">
        <f t="shared" si="62"/>
        <v>4016</v>
      </c>
      <c r="B4017" s="1">
        <v>0.98433888899999999</v>
      </c>
      <c r="C4017" s="1">
        <v>0.11184444443333333</v>
      </c>
    </row>
    <row r="4018" spans="1:3">
      <c r="A4018">
        <f t="shared" si="62"/>
        <v>4017</v>
      </c>
      <c r="B4018" s="1">
        <v>0.97960555566666663</v>
      </c>
      <c r="C4018" s="1">
        <v>0.11212222223333333</v>
      </c>
    </row>
    <row r="4019" spans="1:3">
      <c r="A4019">
        <f t="shared" si="62"/>
        <v>4018</v>
      </c>
      <c r="B4019" s="1">
        <v>0.989511111</v>
      </c>
      <c r="C4019" s="1">
        <v>0.13143333333333335</v>
      </c>
    </row>
    <row r="4020" spans="1:3">
      <c r="A4020">
        <f t="shared" si="62"/>
        <v>4019</v>
      </c>
      <c r="B4020" s="1">
        <v>0.94157777766666662</v>
      </c>
      <c r="C4020" s="1">
        <v>0.23116111110000001</v>
      </c>
    </row>
    <row r="4021" spans="1:3">
      <c r="A4021">
        <f t="shared" si="62"/>
        <v>4020</v>
      </c>
      <c r="B4021" s="1">
        <v>0.92376666666666674</v>
      </c>
      <c r="C4021" s="1">
        <v>0.2859666666666667</v>
      </c>
    </row>
    <row r="4022" spans="1:3">
      <c r="A4022">
        <f t="shared" si="62"/>
        <v>4021</v>
      </c>
      <c r="B4022" s="1">
        <v>0.85201666666666676</v>
      </c>
      <c r="C4022" s="1">
        <v>0.33467777766666662</v>
      </c>
    </row>
    <row r="4023" spans="1:3">
      <c r="A4023">
        <f t="shared" si="62"/>
        <v>4022</v>
      </c>
      <c r="B4023" s="1">
        <v>0.5255277776666667</v>
      </c>
      <c r="C4023" s="1">
        <v>0.36581666666666668</v>
      </c>
    </row>
    <row r="4024" spans="1:3">
      <c r="A4024">
        <f t="shared" si="62"/>
        <v>4023</v>
      </c>
      <c r="B4024" s="1">
        <v>0.53942777766666672</v>
      </c>
      <c r="C4024" s="1">
        <v>0.40202222233333335</v>
      </c>
    </row>
    <row r="4025" spans="1:3">
      <c r="A4025">
        <f t="shared" si="62"/>
        <v>4024</v>
      </c>
      <c r="B4025" s="1">
        <v>0.65031111100000005</v>
      </c>
      <c r="C4025" s="1">
        <v>0.60521666666666674</v>
      </c>
    </row>
    <row r="4026" spans="1:3">
      <c r="A4026">
        <f t="shared" si="62"/>
        <v>4025</v>
      </c>
      <c r="B4026" s="1">
        <v>0.5170444443333333</v>
      </c>
      <c r="C4026" s="1">
        <v>0.68348888899999993</v>
      </c>
    </row>
    <row r="4027" spans="1:3">
      <c r="A4027">
        <f t="shared" si="62"/>
        <v>4026</v>
      </c>
      <c r="B4027" s="1">
        <v>0.47254444433333337</v>
      </c>
      <c r="C4027" s="1">
        <v>0.7942444443333333</v>
      </c>
    </row>
    <row r="4028" spans="1:3">
      <c r="A4028">
        <f t="shared" si="62"/>
        <v>4027</v>
      </c>
      <c r="B4028" s="1">
        <v>0.44367222233333331</v>
      </c>
      <c r="C4028" s="1">
        <v>0.95293888900000001</v>
      </c>
    </row>
    <row r="4029" spans="1:3">
      <c r="A4029">
        <f t="shared" si="62"/>
        <v>4028</v>
      </c>
      <c r="B4029" s="1">
        <v>0.26128333333333331</v>
      </c>
      <c r="C4029" s="1">
        <v>0.93067222233333335</v>
      </c>
    </row>
    <row r="4030" spans="1:3">
      <c r="A4030">
        <f t="shared" si="62"/>
        <v>4029</v>
      </c>
      <c r="B4030" s="1">
        <v>0.28027777776666668</v>
      </c>
      <c r="C4030" s="1">
        <v>1</v>
      </c>
    </row>
    <row r="4031" spans="1:3">
      <c r="A4031">
        <f t="shared" si="62"/>
        <v>4030</v>
      </c>
      <c r="B4031" s="1">
        <v>0.24856666666666666</v>
      </c>
      <c r="C4031" s="1">
        <v>0.98367777766666675</v>
      </c>
    </row>
    <row r="4032" spans="1:3">
      <c r="A4032">
        <f t="shared" si="62"/>
        <v>4031</v>
      </c>
      <c r="B4032" s="1">
        <v>0.23519999999999999</v>
      </c>
      <c r="C4032" s="1">
        <v>1</v>
      </c>
    </row>
    <row r="4033" spans="1:3">
      <c r="A4033">
        <f t="shared" si="62"/>
        <v>4032</v>
      </c>
      <c r="B4033" s="1">
        <v>0.26294444443333337</v>
      </c>
      <c r="C4033" s="1">
        <v>0.99923888900000002</v>
      </c>
    </row>
    <row r="4034" spans="1:3">
      <c r="A4034">
        <f t="shared" si="62"/>
        <v>4033</v>
      </c>
      <c r="B4034" s="1">
        <v>0.26013333333333333</v>
      </c>
      <c r="C4034" s="1">
        <v>0.98940555566666666</v>
      </c>
    </row>
    <row r="4035" spans="1:3">
      <c r="A4035">
        <f t="shared" si="62"/>
        <v>4034</v>
      </c>
      <c r="B4035" s="1">
        <v>0.25886111109999999</v>
      </c>
      <c r="C4035" s="1">
        <v>1</v>
      </c>
    </row>
    <row r="4036" spans="1:3">
      <c r="A4036">
        <f t="shared" ref="A4036:A4099" si="63">A4035+1</f>
        <v>4035</v>
      </c>
      <c r="B4036" s="1">
        <v>0.25205</v>
      </c>
      <c r="C4036" s="1">
        <v>0.96514999999999995</v>
      </c>
    </row>
    <row r="4037" spans="1:3">
      <c r="A4037">
        <f t="shared" si="63"/>
        <v>4036</v>
      </c>
      <c r="B4037" s="1">
        <v>0.30124444443333331</v>
      </c>
      <c r="C4037" s="1">
        <v>0.98418333333333341</v>
      </c>
    </row>
    <row r="4038" spans="1:3">
      <c r="A4038">
        <f t="shared" si="63"/>
        <v>4037</v>
      </c>
      <c r="B4038" s="1">
        <v>0.25409999999999999</v>
      </c>
      <c r="C4038" s="1">
        <v>0.98306111099999993</v>
      </c>
    </row>
    <row r="4039" spans="1:3">
      <c r="A4039">
        <f t="shared" si="63"/>
        <v>4038</v>
      </c>
      <c r="B4039" s="1">
        <v>0.11554444443333334</v>
      </c>
      <c r="C4039" s="1">
        <v>0.9856111110000001</v>
      </c>
    </row>
    <row r="4040" spans="1:3">
      <c r="A4040">
        <f t="shared" si="63"/>
        <v>4039</v>
      </c>
      <c r="B4040" s="1">
        <v>7.4427777766666661E-2</v>
      </c>
      <c r="C4040" s="1">
        <v>0.95753333333333335</v>
      </c>
    </row>
    <row r="4041" spans="1:3">
      <c r="A4041">
        <f t="shared" si="63"/>
        <v>4040</v>
      </c>
      <c r="B4041" s="1">
        <v>3.0316666666666665E-2</v>
      </c>
      <c r="C4041" s="1">
        <v>0.97514999999999996</v>
      </c>
    </row>
    <row r="4042" spans="1:3">
      <c r="A4042">
        <f t="shared" si="63"/>
        <v>4041</v>
      </c>
      <c r="B4042" s="1">
        <v>0</v>
      </c>
      <c r="C4042" s="1">
        <v>0.97756111099999998</v>
      </c>
    </row>
    <row r="4043" spans="1:3">
      <c r="A4043">
        <f t="shared" si="63"/>
        <v>4042</v>
      </c>
      <c r="B4043" s="1">
        <v>0</v>
      </c>
      <c r="C4043" s="1">
        <v>0.89811111100000007</v>
      </c>
    </row>
    <row r="4044" spans="1:3">
      <c r="A4044">
        <f t="shared" si="63"/>
        <v>4043</v>
      </c>
      <c r="B4044" s="1">
        <v>0</v>
      </c>
      <c r="C4044" s="1">
        <v>0.84553888899999996</v>
      </c>
    </row>
    <row r="4045" spans="1:3">
      <c r="A4045">
        <f t="shared" si="63"/>
        <v>4044</v>
      </c>
      <c r="B4045" s="1">
        <v>0</v>
      </c>
      <c r="C4045" s="1">
        <v>0.87114444433333338</v>
      </c>
    </row>
    <row r="4046" spans="1:3">
      <c r="A4046">
        <f t="shared" si="63"/>
        <v>4045</v>
      </c>
      <c r="B4046" s="1">
        <v>0</v>
      </c>
      <c r="C4046" s="1">
        <v>0.88803333333333323</v>
      </c>
    </row>
    <row r="4047" spans="1:3">
      <c r="A4047">
        <f t="shared" si="63"/>
        <v>4046</v>
      </c>
      <c r="B4047" s="1">
        <v>1.6772222233333335E-2</v>
      </c>
      <c r="C4047" s="1">
        <v>0.93348888899999993</v>
      </c>
    </row>
    <row r="4048" spans="1:3">
      <c r="A4048">
        <f t="shared" si="63"/>
        <v>4047</v>
      </c>
      <c r="B4048" s="1">
        <v>2.4322222233333336E-2</v>
      </c>
      <c r="C4048" s="1">
        <v>0.90538333333333332</v>
      </c>
    </row>
    <row r="4049" spans="1:3">
      <c r="A4049">
        <f t="shared" si="63"/>
        <v>4048</v>
      </c>
      <c r="B4049" s="1">
        <v>3.452777776666667E-2</v>
      </c>
      <c r="C4049" s="1">
        <v>0.94875555566666669</v>
      </c>
    </row>
    <row r="4050" spans="1:3">
      <c r="A4050">
        <f t="shared" si="63"/>
        <v>4049</v>
      </c>
      <c r="B4050" s="1">
        <v>2.7983333333333336E-2</v>
      </c>
      <c r="C4050" s="1">
        <v>0.96118333333333328</v>
      </c>
    </row>
    <row r="4051" spans="1:3">
      <c r="A4051">
        <f t="shared" si="63"/>
        <v>4050</v>
      </c>
      <c r="B4051" s="1">
        <v>4.8655555566666668E-2</v>
      </c>
      <c r="C4051" s="1">
        <v>0.95882222233333336</v>
      </c>
    </row>
    <row r="4052" spans="1:3">
      <c r="A4052">
        <f t="shared" si="63"/>
        <v>4051</v>
      </c>
      <c r="B4052" s="1">
        <v>2.0849999999999997E-2</v>
      </c>
      <c r="C4052" s="1">
        <v>0.97734999999999994</v>
      </c>
    </row>
    <row r="4053" spans="1:3">
      <c r="A4053">
        <f t="shared" si="63"/>
        <v>4052</v>
      </c>
      <c r="B4053" s="1">
        <v>2.4550000000000002E-2</v>
      </c>
      <c r="C4053" s="1">
        <v>0.97396111099999993</v>
      </c>
    </row>
    <row r="4054" spans="1:3">
      <c r="A4054">
        <f t="shared" si="63"/>
        <v>4053</v>
      </c>
      <c r="B4054" s="1">
        <v>3.5672222233333335E-2</v>
      </c>
      <c r="C4054" s="1">
        <v>0.99073333333333335</v>
      </c>
    </row>
    <row r="4055" spans="1:3">
      <c r="A4055">
        <f t="shared" si="63"/>
        <v>4054</v>
      </c>
      <c r="B4055" s="1">
        <v>1.8638888899999997E-2</v>
      </c>
      <c r="C4055" s="1">
        <v>0.962261111</v>
      </c>
    </row>
    <row r="4056" spans="1:3">
      <c r="A4056">
        <f t="shared" si="63"/>
        <v>4055</v>
      </c>
      <c r="B4056" s="1">
        <v>2.5405555566666668E-2</v>
      </c>
      <c r="C4056" s="1">
        <v>0.99529444433333336</v>
      </c>
    </row>
    <row r="4057" spans="1:3">
      <c r="A4057">
        <f t="shared" si="63"/>
        <v>4056</v>
      </c>
      <c r="B4057" s="1">
        <v>1.2822222233333335E-2</v>
      </c>
      <c r="C4057" s="1">
        <v>0.98525555566666667</v>
      </c>
    </row>
    <row r="4058" spans="1:3">
      <c r="A4058">
        <f t="shared" si="63"/>
        <v>4057</v>
      </c>
      <c r="B4058" s="1">
        <v>5.0472222233333336E-2</v>
      </c>
      <c r="C4058" s="1">
        <v>0.98172222233333339</v>
      </c>
    </row>
    <row r="4059" spans="1:3">
      <c r="A4059">
        <f t="shared" si="63"/>
        <v>4058</v>
      </c>
      <c r="B4059" s="1">
        <v>7.1299999999999988E-2</v>
      </c>
      <c r="C4059" s="1">
        <v>0.98087222233333338</v>
      </c>
    </row>
    <row r="4060" spans="1:3">
      <c r="A4060">
        <f t="shared" si="63"/>
        <v>4059</v>
      </c>
      <c r="B4060" s="1">
        <v>0.21367777776666666</v>
      </c>
      <c r="C4060" s="1">
        <v>0.97586111100000006</v>
      </c>
    </row>
    <row r="4061" spans="1:3">
      <c r="A4061">
        <f t="shared" si="63"/>
        <v>4060</v>
      </c>
      <c r="B4061" s="1">
        <v>0.20837222223333332</v>
      </c>
      <c r="C4061" s="1">
        <v>0.98870000000000002</v>
      </c>
    </row>
    <row r="4062" spans="1:3">
      <c r="A4062">
        <f t="shared" si="63"/>
        <v>4061</v>
      </c>
      <c r="B4062" s="1">
        <v>0.31327777776666665</v>
      </c>
      <c r="C4062" s="1">
        <v>0.98377222233333339</v>
      </c>
    </row>
    <row r="4063" spans="1:3">
      <c r="A4063">
        <f t="shared" si="63"/>
        <v>4062</v>
      </c>
      <c r="B4063" s="1">
        <v>0.4829</v>
      </c>
      <c r="C4063" s="1">
        <v>0.99313888900000002</v>
      </c>
    </row>
    <row r="4064" spans="1:3">
      <c r="A4064">
        <f t="shared" si="63"/>
        <v>4063</v>
      </c>
      <c r="B4064" s="1">
        <v>0.72858888899999996</v>
      </c>
      <c r="C4064" s="1">
        <v>0.98643333333333338</v>
      </c>
    </row>
    <row r="4065" spans="1:3">
      <c r="A4065">
        <f t="shared" si="63"/>
        <v>4064</v>
      </c>
      <c r="B4065" s="1">
        <v>0.81902777766666668</v>
      </c>
      <c r="C4065" s="1">
        <v>0.98581666666666667</v>
      </c>
    </row>
    <row r="4066" spans="1:3">
      <c r="A4066">
        <f t="shared" si="63"/>
        <v>4065</v>
      </c>
      <c r="B4066" s="1">
        <v>0.81405555566666665</v>
      </c>
      <c r="C4066" s="1">
        <v>0.99895555566666672</v>
      </c>
    </row>
    <row r="4067" spans="1:3">
      <c r="A4067">
        <f t="shared" si="63"/>
        <v>4066</v>
      </c>
      <c r="B4067" s="1">
        <v>0.86616666666666664</v>
      </c>
      <c r="C4067" s="1">
        <v>0.98955555566666675</v>
      </c>
    </row>
    <row r="4068" spans="1:3">
      <c r="A4068">
        <f t="shared" si="63"/>
        <v>4067</v>
      </c>
      <c r="B4068" s="1">
        <v>0.89350555566666656</v>
      </c>
      <c r="C4068" s="1">
        <v>0.96125555566666665</v>
      </c>
    </row>
    <row r="4069" spans="1:3">
      <c r="A4069">
        <f t="shared" si="63"/>
        <v>4068</v>
      </c>
      <c r="B4069" s="1">
        <v>0.84818333333333329</v>
      </c>
      <c r="C4069" s="1">
        <v>0.98415555566666657</v>
      </c>
    </row>
    <row r="4070" spans="1:3">
      <c r="A4070">
        <f t="shared" si="63"/>
        <v>4069</v>
      </c>
      <c r="B4070" s="1">
        <v>0.80890555566666678</v>
      </c>
      <c r="C4070" s="1">
        <v>0.98848333333333327</v>
      </c>
    </row>
    <row r="4071" spans="1:3">
      <c r="A4071">
        <f t="shared" si="63"/>
        <v>4070</v>
      </c>
      <c r="B4071" s="1">
        <v>0.75587777766666664</v>
      </c>
      <c r="C4071" s="1">
        <v>0.97791111099999994</v>
      </c>
    </row>
    <row r="4072" spans="1:3">
      <c r="A4072">
        <f t="shared" si="63"/>
        <v>4071</v>
      </c>
      <c r="B4072" s="1">
        <v>0.71437222233333331</v>
      </c>
      <c r="C4072" s="1">
        <v>0.98472777766666664</v>
      </c>
    </row>
    <row r="4073" spans="1:3">
      <c r="A4073">
        <f t="shared" si="63"/>
        <v>4072</v>
      </c>
      <c r="B4073" s="1">
        <v>0.72533888899999999</v>
      </c>
      <c r="C4073" s="1">
        <v>0.99348888899999999</v>
      </c>
    </row>
    <row r="4074" spans="1:3">
      <c r="A4074">
        <f t="shared" si="63"/>
        <v>4073</v>
      </c>
      <c r="B4074" s="1">
        <v>0.82697777766666669</v>
      </c>
      <c r="C4074" s="1">
        <v>0.98713888900000002</v>
      </c>
    </row>
    <row r="4075" spans="1:3">
      <c r="A4075">
        <f t="shared" si="63"/>
        <v>4074</v>
      </c>
      <c r="B4075" s="1">
        <v>0.85611111100000004</v>
      </c>
      <c r="C4075" s="1">
        <v>0.99233888899999989</v>
      </c>
    </row>
    <row r="4076" spans="1:3">
      <c r="A4076">
        <f t="shared" si="63"/>
        <v>4075</v>
      </c>
      <c r="B4076" s="1">
        <v>0.75134444433333336</v>
      </c>
      <c r="C4076" s="1">
        <v>0.96970555566666661</v>
      </c>
    </row>
    <row r="4077" spans="1:3">
      <c r="A4077">
        <f t="shared" si="63"/>
        <v>4076</v>
      </c>
      <c r="B4077" s="1">
        <v>0.62307222233333326</v>
      </c>
      <c r="C4077" s="1">
        <v>0.98776111099999997</v>
      </c>
    </row>
    <row r="4078" spans="1:3">
      <c r="A4078">
        <f t="shared" si="63"/>
        <v>4077</v>
      </c>
      <c r="B4078" s="1">
        <v>0.54609999999999992</v>
      </c>
      <c r="C4078" s="1">
        <v>0.98906111099999994</v>
      </c>
    </row>
    <row r="4079" spans="1:3">
      <c r="A4079">
        <f t="shared" si="63"/>
        <v>4078</v>
      </c>
      <c r="B4079" s="1">
        <v>0.58869444433333329</v>
      </c>
      <c r="C4079" s="1">
        <v>0.99885555566666673</v>
      </c>
    </row>
    <row r="4080" spans="1:3">
      <c r="A4080">
        <f t="shared" si="63"/>
        <v>4079</v>
      </c>
      <c r="B4080" s="1">
        <v>0.61433333333333329</v>
      </c>
      <c r="C4080" s="1">
        <v>0.98685555566666672</v>
      </c>
    </row>
    <row r="4081" spans="1:3">
      <c r="A4081">
        <f t="shared" si="63"/>
        <v>4080</v>
      </c>
      <c r="B4081" s="1">
        <v>0.71633888899999998</v>
      </c>
      <c r="C4081" s="1">
        <v>0.99619444433333337</v>
      </c>
    </row>
    <row r="4082" spans="1:3">
      <c r="A4082">
        <f t="shared" si="63"/>
        <v>4081</v>
      </c>
      <c r="B4082" s="1">
        <v>0.76778333333333337</v>
      </c>
      <c r="C4082" s="1">
        <v>0.98675555566666673</v>
      </c>
    </row>
    <row r="4083" spans="1:3">
      <c r="A4083">
        <f t="shared" si="63"/>
        <v>4082</v>
      </c>
      <c r="B4083" s="1">
        <v>0.80987222233333334</v>
      </c>
      <c r="C4083" s="1">
        <v>0.98239444433333334</v>
      </c>
    </row>
    <row r="4084" spans="1:3">
      <c r="A4084">
        <f t="shared" si="63"/>
        <v>4083</v>
      </c>
      <c r="B4084" s="1">
        <v>0.8</v>
      </c>
      <c r="C4084" s="1">
        <v>0.97482222233333338</v>
      </c>
    </row>
    <row r="4085" spans="1:3">
      <c r="A4085">
        <f t="shared" si="63"/>
        <v>4084</v>
      </c>
      <c r="B4085" s="1">
        <v>0.85653888899999997</v>
      </c>
      <c r="C4085" s="1">
        <v>0.9861277776666667</v>
      </c>
    </row>
    <row r="4086" spans="1:3">
      <c r="A4086">
        <f t="shared" si="63"/>
        <v>4085</v>
      </c>
      <c r="B4086" s="1">
        <v>0.88040555566666667</v>
      </c>
      <c r="C4086" s="1">
        <v>0.98908888900000003</v>
      </c>
    </row>
    <row r="4087" spans="1:3">
      <c r="A4087">
        <f t="shared" si="63"/>
        <v>4086</v>
      </c>
      <c r="B4087" s="1">
        <v>0.93851111100000006</v>
      </c>
      <c r="C4087" s="1">
        <v>0.988338889</v>
      </c>
    </row>
    <row r="4088" spans="1:3">
      <c r="A4088">
        <f t="shared" si="63"/>
        <v>4087</v>
      </c>
      <c r="B4088" s="1">
        <v>0.90831111099999995</v>
      </c>
      <c r="C4088" s="1">
        <v>0.99587222233333328</v>
      </c>
    </row>
    <row r="4089" spans="1:3">
      <c r="A4089">
        <f t="shared" si="63"/>
        <v>4088</v>
      </c>
      <c r="B4089" s="1">
        <v>0.81392222233333333</v>
      </c>
      <c r="C4089" s="1">
        <v>0.98906111099999994</v>
      </c>
    </row>
    <row r="4090" spans="1:3">
      <c r="A4090">
        <f t="shared" si="63"/>
        <v>4089</v>
      </c>
      <c r="B4090" s="1">
        <v>0.70204444433333335</v>
      </c>
      <c r="C4090" s="1">
        <v>0.98652777766666666</v>
      </c>
    </row>
    <row r="4091" spans="1:3">
      <c r="A4091">
        <f t="shared" si="63"/>
        <v>4090</v>
      </c>
      <c r="B4091" s="1">
        <v>0.41721666666666668</v>
      </c>
      <c r="C4091" s="1">
        <v>0.97681111099999995</v>
      </c>
    </row>
    <row r="4092" spans="1:3">
      <c r="A4092">
        <f t="shared" si="63"/>
        <v>4091</v>
      </c>
      <c r="B4092" s="1">
        <v>0.2466111111</v>
      </c>
      <c r="C4092" s="1">
        <v>0.98860555566666664</v>
      </c>
    </row>
    <row r="4093" spans="1:3">
      <c r="A4093">
        <f t="shared" si="63"/>
        <v>4092</v>
      </c>
      <c r="B4093" s="1">
        <v>0.11073333333333334</v>
      </c>
      <c r="C4093" s="1">
        <v>0.99633888900000001</v>
      </c>
    </row>
    <row r="4094" spans="1:3">
      <c r="A4094">
        <f t="shared" si="63"/>
        <v>4093</v>
      </c>
      <c r="B4094" s="1">
        <v>7.1972222233333341E-2</v>
      </c>
      <c r="C4094" s="1">
        <v>0.98642222233333332</v>
      </c>
    </row>
    <row r="4095" spans="1:3">
      <c r="A4095">
        <f t="shared" si="63"/>
        <v>4094</v>
      </c>
      <c r="B4095" s="1">
        <v>4.9544444433333328E-2</v>
      </c>
      <c r="C4095" s="1">
        <v>0.97075555566666671</v>
      </c>
    </row>
    <row r="4096" spans="1:3">
      <c r="A4096">
        <f t="shared" si="63"/>
        <v>4095</v>
      </c>
      <c r="B4096" s="1">
        <v>3.7716666666666662E-2</v>
      </c>
      <c r="C4096" s="1">
        <v>0.9605944443333333</v>
      </c>
    </row>
    <row r="4097" spans="1:3">
      <c r="A4097">
        <f t="shared" si="63"/>
        <v>4096</v>
      </c>
      <c r="B4097" s="1">
        <v>2.05111111E-2</v>
      </c>
      <c r="C4097" s="1">
        <v>0.98249444433333333</v>
      </c>
    </row>
    <row r="4098" spans="1:3">
      <c r="A4098">
        <f t="shared" si="63"/>
        <v>4097</v>
      </c>
      <c r="B4098" s="1">
        <v>8.2944444333333325E-3</v>
      </c>
      <c r="C4098" s="1">
        <v>1</v>
      </c>
    </row>
    <row r="4099" spans="1:3">
      <c r="A4099">
        <f t="shared" si="63"/>
        <v>4098</v>
      </c>
      <c r="B4099" s="1">
        <v>1.8977777766666665E-2</v>
      </c>
      <c r="C4099" s="1">
        <v>0.96822222233333333</v>
      </c>
    </row>
    <row r="4100" spans="1:3">
      <c r="A4100">
        <f t="shared" ref="A4100:A4163" si="64">A4099+1</f>
        <v>4099</v>
      </c>
      <c r="B4100" s="1">
        <v>9.155555566666666E-3</v>
      </c>
      <c r="C4100" s="1">
        <v>0.99452777766666667</v>
      </c>
    </row>
    <row r="4101" spans="1:3">
      <c r="A4101">
        <f t="shared" si="64"/>
        <v>4100</v>
      </c>
      <c r="B4101" s="1">
        <v>2.27111111E-2</v>
      </c>
      <c r="C4101" s="1">
        <v>0.98934444433333335</v>
      </c>
    </row>
    <row r="4102" spans="1:3">
      <c r="A4102">
        <f t="shared" si="64"/>
        <v>4101</v>
      </c>
      <c r="B4102" s="1">
        <v>3.7122222233333328E-2</v>
      </c>
      <c r="C4102" s="1">
        <v>0.98896666666666666</v>
      </c>
    </row>
    <row r="4103" spans="1:3">
      <c r="A4103">
        <f t="shared" si="64"/>
        <v>4102</v>
      </c>
      <c r="B4103" s="1">
        <v>6.5322222233333338E-2</v>
      </c>
      <c r="C4103" s="1">
        <v>0.99153888899999998</v>
      </c>
    </row>
    <row r="4104" spans="1:3">
      <c r="A4104">
        <f t="shared" si="64"/>
        <v>4103</v>
      </c>
      <c r="B4104" s="1">
        <v>0.14198333333333332</v>
      </c>
      <c r="C4104" s="1">
        <v>0.99928888900000001</v>
      </c>
    </row>
    <row r="4105" spans="1:3">
      <c r="A4105">
        <f t="shared" si="64"/>
        <v>4104</v>
      </c>
      <c r="B4105" s="1">
        <v>0.23806666666666668</v>
      </c>
      <c r="C4105" s="1">
        <v>0.98452222233333342</v>
      </c>
    </row>
    <row r="4106" spans="1:3">
      <c r="A4106">
        <f t="shared" si="64"/>
        <v>4105</v>
      </c>
      <c r="B4106" s="1">
        <v>0.28352222223333334</v>
      </c>
      <c r="C4106" s="1">
        <v>0.99483888900000006</v>
      </c>
    </row>
    <row r="4107" spans="1:3">
      <c r="A4107">
        <f t="shared" si="64"/>
        <v>4106</v>
      </c>
      <c r="B4107" s="1">
        <v>0.35531111100000001</v>
      </c>
      <c r="C4107" s="1">
        <v>0.95955000000000001</v>
      </c>
    </row>
    <row r="4108" spans="1:3">
      <c r="A4108">
        <f t="shared" si="64"/>
        <v>4107</v>
      </c>
      <c r="B4108" s="1">
        <v>0.36811111099999999</v>
      </c>
      <c r="C4108" s="1">
        <v>0.97821111100000002</v>
      </c>
    </row>
    <row r="4109" spans="1:3">
      <c r="A4109">
        <f t="shared" si="64"/>
        <v>4108</v>
      </c>
      <c r="B4109" s="1">
        <v>0.42844444433333334</v>
      </c>
      <c r="C4109" s="1">
        <v>0.99076666666666668</v>
      </c>
    </row>
    <row r="4110" spans="1:3">
      <c r="A4110">
        <f t="shared" si="64"/>
        <v>4109</v>
      </c>
      <c r="B4110" s="1">
        <v>0.43657222233333332</v>
      </c>
      <c r="C4110" s="1">
        <v>0.98942222233333332</v>
      </c>
    </row>
    <row r="4111" spans="1:3">
      <c r="A4111">
        <f t="shared" si="64"/>
        <v>4110</v>
      </c>
      <c r="B4111" s="1">
        <v>0.39281111100000005</v>
      </c>
      <c r="C4111" s="1">
        <v>0.98787777766666662</v>
      </c>
    </row>
    <row r="4112" spans="1:3">
      <c r="A4112">
        <f t="shared" si="64"/>
        <v>4111</v>
      </c>
      <c r="B4112" s="1">
        <v>0.30688333333333334</v>
      </c>
      <c r="C4112" s="1">
        <v>0.97209444433333336</v>
      </c>
    </row>
    <row r="4113" spans="1:3">
      <c r="A4113">
        <f t="shared" si="64"/>
        <v>4112</v>
      </c>
      <c r="B4113" s="1">
        <v>0.2374</v>
      </c>
      <c r="C4113" s="1">
        <v>0.97433333333333338</v>
      </c>
    </row>
    <row r="4114" spans="1:3">
      <c r="A4114">
        <f t="shared" si="64"/>
        <v>4113</v>
      </c>
      <c r="B4114" s="1">
        <v>0.14917222223333332</v>
      </c>
      <c r="C4114" s="1">
        <v>0.99223888900000001</v>
      </c>
    </row>
    <row r="4115" spans="1:3">
      <c r="A4115">
        <f t="shared" si="64"/>
        <v>4114</v>
      </c>
      <c r="B4115" s="1">
        <v>9.6438888900000005E-2</v>
      </c>
      <c r="C4115" s="1">
        <v>0.99488888900000005</v>
      </c>
    </row>
    <row r="4116" spans="1:3">
      <c r="A4116">
        <f t="shared" si="64"/>
        <v>4115</v>
      </c>
      <c r="B4116" s="1">
        <v>8.8844444433333336E-2</v>
      </c>
      <c r="C4116" s="1">
        <v>0.99629444433333336</v>
      </c>
    </row>
    <row r="4117" spans="1:3">
      <c r="A4117">
        <f t="shared" si="64"/>
        <v>4116</v>
      </c>
      <c r="B4117" s="1">
        <v>7.0905555566666667E-2</v>
      </c>
      <c r="C4117" s="1">
        <v>0.98793333333333344</v>
      </c>
    </row>
    <row r="4118" spans="1:3">
      <c r="A4118">
        <f t="shared" si="64"/>
        <v>4117</v>
      </c>
      <c r="B4118" s="1">
        <v>6.0477777766666664E-2</v>
      </c>
      <c r="C4118" s="1">
        <v>0.96787777766666672</v>
      </c>
    </row>
    <row r="4119" spans="1:3">
      <c r="A4119">
        <f t="shared" si="64"/>
        <v>4118</v>
      </c>
      <c r="B4119" s="1">
        <v>7.9316666666666674E-2</v>
      </c>
      <c r="C4119" s="1">
        <v>0.99332222233333334</v>
      </c>
    </row>
    <row r="4120" spans="1:3">
      <c r="A4120">
        <f t="shared" si="64"/>
        <v>4119</v>
      </c>
      <c r="B4120" s="1">
        <v>5.3544444433333331E-2</v>
      </c>
      <c r="C4120" s="1">
        <v>0.96103888900000001</v>
      </c>
    </row>
    <row r="4121" spans="1:3">
      <c r="A4121">
        <f t="shared" si="64"/>
        <v>4120</v>
      </c>
      <c r="B4121" s="1">
        <v>2.2166666666666668E-2</v>
      </c>
      <c r="C4121" s="1">
        <v>0.98667222233333329</v>
      </c>
    </row>
    <row r="4122" spans="1:3">
      <c r="A4122">
        <f t="shared" si="64"/>
        <v>4121</v>
      </c>
      <c r="B4122" s="1">
        <v>1.8444444433333332E-2</v>
      </c>
      <c r="C4122" s="1">
        <v>0.98145555566666665</v>
      </c>
    </row>
    <row r="4123" spans="1:3">
      <c r="A4123">
        <f t="shared" si="64"/>
        <v>4122</v>
      </c>
      <c r="B4123" s="1">
        <v>3.1133333333333336E-2</v>
      </c>
      <c r="C4123" s="1">
        <v>0.99660555566666664</v>
      </c>
    </row>
    <row r="4124" spans="1:3">
      <c r="A4124">
        <f t="shared" si="64"/>
        <v>4123</v>
      </c>
      <c r="B4124" s="1">
        <v>2.7655555566666667E-2</v>
      </c>
      <c r="C4124" s="1">
        <v>0.98455555566666664</v>
      </c>
    </row>
    <row r="4125" spans="1:3">
      <c r="A4125">
        <f t="shared" si="64"/>
        <v>4124</v>
      </c>
      <c r="B4125" s="1">
        <v>4.9994444433333333E-2</v>
      </c>
      <c r="C4125" s="1">
        <v>0.99023888900000001</v>
      </c>
    </row>
    <row r="4126" spans="1:3">
      <c r="A4126">
        <f t="shared" si="64"/>
        <v>4125</v>
      </c>
      <c r="B4126" s="1">
        <v>6.6811111100000001E-2</v>
      </c>
      <c r="C4126" s="1">
        <v>0.9886222223333333</v>
      </c>
    </row>
    <row r="4127" spans="1:3">
      <c r="A4127">
        <f t="shared" si="64"/>
        <v>4126</v>
      </c>
      <c r="B4127" s="1">
        <v>8.9777777766666664E-2</v>
      </c>
      <c r="C4127" s="1">
        <v>0.99169444433333331</v>
      </c>
    </row>
    <row r="4128" spans="1:3">
      <c r="A4128">
        <f t="shared" si="64"/>
        <v>4127</v>
      </c>
      <c r="B4128" s="1">
        <v>0.13313333333333335</v>
      </c>
      <c r="C4128" s="1">
        <v>0.99428888900000001</v>
      </c>
    </row>
    <row r="4129" spans="1:3">
      <c r="A4129">
        <f t="shared" si="64"/>
        <v>4128</v>
      </c>
      <c r="B4129" s="1">
        <v>9.1749999999999998E-2</v>
      </c>
      <c r="C4129" s="1">
        <v>0.99032222233333334</v>
      </c>
    </row>
    <row r="4130" spans="1:3">
      <c r="A4130">
        <f t="shared" si="64"/>
        <v>4129</v>
      </c>
      <c r="B4130" s="1">
        <v>4.6322222233333335E-2</v>
      </c>
      <c r="C4130" s="1">
        <v>0.99831111100000003</v>
      </c>
    </row>
    <row r="4131" spans="1:3">
      <c r="A4131">
        <f t="shared" si="64"/>
        <v>4130</v>
      </c>
      <c r="B4131" s="1">
        <v>5.2083333333333336E-2</v>
      </c>
      <c r="C4131" s="1">
        <v>0.99101666666666666</v>
      </c>
    </row>
    <row r="4132" spans="1:3">
      <c r="A4132">
        <f t="shared" si="64"/>
        <v>4131</v>
      </c>
      <c r="B4132" s="1">
        <v>0.1018611111</v>
      </c>
      <c r="C4132" s="1">
        <v>0.98218888900000001</v>
      </c>
    </row>
    <row r="4133" spans="1:3">
      <c r="A4133">
        <f t="shared" si="64"/>
        <v>4132</v>
      </c>
      <c r="B4133" s="1">
        <v>0.14938888889999999</v>
      </c>
      <c r="C4133" s="1">
        <v>0.99129444433333325</v>
      </c>
    </row>
    <row r="4134" spans="1:3">
      <c r="A4134">
        <f t="shared" si="64"/>
        <v>4133</v>
      </c>
      <c r="B4134" s="1">
        <v>0.22385555556666667</v>
      </c>
      <c r="C4134" s="1">
        <v>0.99852777766666667</v>
      </c>
    </row>
    <row r="4135" spans="1:3">
      <c r="A4135">
        <f t="shared" si="64"/>
        <v>4134</v>
      </c>
      <c r="B4135" s="1">
        <v>9.7366666666666657E-2</v>
      </c>
      <c r="C4135" s="1">
        <v>0.98053333333333337</v>
      </c>
    </row>
    <row r="4136" spans="1:3">
      <c r="A4136">
        <f t="shared" si="64"/>
        <v>4135</v>
      </c>
      <c r="B4136" s="1">
        <v>5.4000000000000003E-3</v>
      </c>
      <c r="C4136" s="1">
        <v>0.98113888900000001</v>
      </c>
    </row>
    <row r="4137" spans="1:3">
      <c r="A4137">
        <f t="shared" si="64"/>
        <v>4136</v>
      </c>
      <c r="B4137" s="1">
        <v>2.8888889999999998E-4</v>
      </c>
      <c r="C4137" s="1">
        <v>0.99026111100000003</v>
      </c>
    </row>
    <row r="4138" spans="1:3">
      <c r="A4138">
        <f t="shared" si="64"/>
        <v>4137</v>
      </c>
      <c r="B4138" s="1">
        <v>8.7444444333333333E-3</v>
      </c>
      <c r="C4138" s="1">
        <v>0.96997222233333324</v>
      </c>
    </row>
    <row r="4139" spans="1:3">
      <c r="A4139">
        <f t="shared" si="64"/>
        <v>4138</v>
      </c>
      <c r="B4139" s="1">
        <v>0</v>
      </c>
      <c r="C4139" s="1">
        <v>0.97635000000000005</v>
      </c>
    </row>
    <row r="4140" spans="1:3">
      <c r="A4140">
        <f t="shared" si="64"/>
        <v>4139</v>
      </c>
      <c r="B4140" s="1">
        <v>0</v>
      </c>
      <c r="C4140" s="1">
        <v>0.97205555566666668</v>
      </c>
    </row>
    <row r="4141" spans="1:3">
      <c r="A4141">
        <f t="shared" si="64"/>
        <v>4140</v>
      </c>
      <c r="B4141" s="1">
        <v>0</v>
      </c>
      <c r="C4141" s="1">
        <v>0.97063888899999995</v>
      </c>
    </row>
    <row r="4142" spans="1:3">
      <c r="A4142">
        <f t="shared" si="64"/>
        <v>4141</v>
      </c>
      <c r="B4142" s="1">
        <v>0</v>
      </c>
      <c r="C4142" s="1">
        <v>0.98555000000000004</v>
      </c>
    </row>
    <row r="4143" spans="1:3">
      <c r="A4143">
        <f t="shared" si="64"/>
        <v>4142</v>
      </c>
      <c r="B4143" s="1">
        <v>0</v>
      </c>
      <c r="C4143" s="1">
        <v>0.99515000000000009</v>
      </c>
    </row>
    <row r="4144" spans="1:3">
      <c r="A4144">
        <f t="shared" si="64"/>
        <v>4143</v>
      </c>
      <c r="B4144" s="1">
        <v>0</v>
      </c>
      <c r="C4144" s="1">
        <v>0.98121111100000002</v>
      </c>
    </row>
    <row r="4145" spans="1:3">
      <c r="A4145">
        <f t="shared" si="64"/>
        <v>4144</v>
      </c>
      <c r="B4145" s="1">
        <v>0</v>
      </c>
      <c r="C4145" s="1">
        <v>0.98601666666666665</v>
      </c>
    </row>
    <row r="4146" spans="1:3">
      <c r="A4146">
        <f t="shared" si="64"/>
        <v>4145</v>
      </c>
      <c r="B4146" s="1">
        <v>0</v>
      </c>
      <c r="C4146" s="1">
        <v>0.99181111100000008</v>
      </c>
    </row>
    <row r="4147" spans="1:3">
      <c r="A4147">
        <f t="shared" si="64"/>
        <v>4146</v>
      </c>
      <c r="B4147" s="1">
        <v>0</v>
      </c>
      <c r="C4147" s="1">
        <v>0.99148333333333327</v>
      </c>
    </row>
    <row r="4148" spans="1:3">
      <c r="A4148">
        <f t="shared" si="64"/>
        <v>4147</v>
      </c>
      <c r="B4148" s="1">
        <v>0</v>
      </c>
      <c r="C4148" s="1">
        <v>0.98812222233333336</v>
      </c>
    </row>
    <row r="4149" spans="1:3">
      <c r="A4149">
        <f t="shared" si="64"/>
        <v>4148</v>
      </c>
      <c r="B4149" s="1">
        <v>5.3722222333333338E-3</v>
      </c>
      <c r="C4149" s="1">
        <v>0.99654999999999994</v>
      </c>
    </row>
    <row r="4150" spans="1:3">
      <c r="A4150">
        <f t="shared" si="64"/>
        <v>4149</v>
      </c>
      <c r="B4150" s="1">
        <v>0</v>
      </c>
      <c r="C4150" s="1">
        <v>0.98333333333333328</v>
      </c>
    </row>
    <row r="4151" spans="1:3">
      <c r="A4151">
        <f t="shared" si="64"/>
        <v>4150</v>
      </c>
      <c r="B4151" s="1">
        <v>3.6666666666666667E-4</v>
      </c>
      <c r="C4151" s="1">
        <v>0.96708333333333329</v>
      </c>
    </row>
    <row r="4152" spans="1:3">
      <c r="A4152">
        <f t="shared" si="64"/>
        <v>4151</v>
      </c>
      <c r="B4152" s="1">
        <v>6.0611111000000006E-3</v>
      </c>
      <c r="C4152" s="1">
        <v>0.98928888899999989</v>
      </c>
    </row>
    <row r="4153" spans="1:3">
      <c r="A4153">
        <f t="shared" si="64"/>
        <v>4152</v>
      </c>
      <c r="B4153" s="1">
        <v>6.8777777666666666E-3</v>
      </c>
      <c r="C4153" s="1">
        <v>0.99221111099999992</v>
      </c>
    </row>
    <row r="4154" spans="1:3">
      <c r="A4154">
        <f t="shared" si="64"/>
        <v>4153</v>
      </c>
      <c r="B4154" s="1">
        <v>4.0166666666666666E-3</v>
      </c>
      <c r="C4154" s="1">
        <v>0.99474444433333331</v>
      </c>
    </row>
    <row r="4155" spans="1:3">
      <c r="A4155">
        <f t="shared" si="64"/>
        <v>4154</v>
      </c>
      <c r="B4155" s="1">
        <v>0</v>
      </c>
      <c r="C4155" s="1">
        <v>0.96263888900000005</v>
      </c>
    </row>
    <row r="4156" spans="1:3">
      <c r="A4156">
        <f t="shared" si="64"/>
        <v>4155</v>
      </c>
      <c r="B4156" s="1">
        <v>1.4966666666666666E-2</v>
      </c>
      <c r="C4156" s="1">
        <v>1</v>
      </c>
    </row>
    <row r="4157" spans="1:3">
      <c r="A4157">
        <f t="shared" si="64"/>
        <v>4156</v>
      </c>
      <c r="B4157" s="1">
        <v>2.3361111099999998E-2</v>
      </c>
      <c r="C4157" s="1">
        <v>0.97688333333333333</v>
      </c>
    </row>
    <row r="4158" spans="1:3">
      <c r="A4158">
        <f t="shared" si="64"/>
        <v>4157</v>
      </c>
      <c r="B4158" s="1">
        <v>4.0833333333333329E-3</v>
      </c>
      <c r="C4158" s="1">
        <v>0.99029444433333336</v>
      </c>
    </row>
    <row r="4159" spans="1:3">
      <c r="A4159">
        <f t="shared" si="64"/>
        <v>4158</v>
      </c>
      <c r="B4159" s="1">
        <v>0</v>
      </c>
      <c r="C4159" s="1">
        <v>0.9929</v>
      </c>
    </row>
    <row r="4160" spans="1:3">
      <c r="A4160">
        <f t="shared" si="64"/>
        <v>4159</v>
      </c>
      <c r="B4160" s="1">
        <v>0</v>
      </c>
      <c r="C4160" s="1">
        <v>0.97737222233333332</v>
      </c>
    </row>
    <row r="4161" spans="1:3">
      <c r="A4161">
        <f t="shared" si="64"/>
        <v>4160</v>
      </c>
      <c r="B4161" s="1">
        <v>0</v>
      </c>
      <c r="C4161" s="1">
        <v>0.98983888899999994</v>
      </c>
    </row>
    <row r="4162" spans="1:3">
      <c r="A4162">
        <f t="shared" si="64"/>
        <v>4161</v>
      </c>
      <c r="B4162" s="1">
        <v>0</v>
      </c>
      <c r="C4162" s="1">
        <v>1</v>
      </c>
    </row>
    <row r="4163" spans="1:3">
      <c r="A4163">
        <f t="shared" si="64"/>
        <v>4162</v>
      </c>
      <c r="B4163" s="1">
        <v>0</v>
      </c>
      <c r="C4163" s="1">
        <v>0.99047222233333332</v>
      </c>
    </row>
    <row r="4164" spans="1:3">
      <c r="A4164">
        <f t="shared" ref="A4164:A4227" si="65">A4163+1</f>
        <v>4163</v>
      </c>
      <c r="B4164" s="1">
        <v>0</v>
      </c>
      <c r="C4164" s="1">
        <v>0.97986111099999995</v>
      </c>
    </row>
    <row r="4165" spans="1:3">
      <c r="A4165">
        <f t="shared" si="65"/>
        <v>4164</v>
      </c>
      <c r="B4165" s="1">
        <v>0</v>
      </c>
      <c r="C4165" s="1">
        <v>0.974411111</v>
      </c>
    </row>
    <row r="4166" spans="1:3">
      <c r="A4166">
        <f t="shared" si="65"/>
        <v>4165</v>
      </c>
      <c r="B4166" s="1">
        <v>0</v>
      </c>
      <c r="C4166" s="1">
        <v>0.99365000000000003</v>
      </c>
    </row>
    <row r="4167" spans="1:3">
      <c r="A4167">
        <f t="shared" si="65"/>
        <v>4166</v>
      </c>
      <c r="B4167" s="1">
        <v>0</v>
      </c>
      <c r="C4167" s="1">
        <v>0.99042222233333332</v>
      </c>
    </row>
    <row r="4168" spans="1:3">
      <c r="A4168">
        <f t="shared" si="65"/>
        <v>4167</v>
      </c>
      <c r="B4168" s="1">
        <v>0</v>
      </c>
      <c r="C4168" s="1">
        <v>0.97755555566666674</v>
      </c>
    </row>
    <row r="4169" spans="1:3">
      <c r="A4169">
        <f t="shared" si="65"/>
        <v>4168</v>
      </c>
      <c r="B4169" s="1">
        <v>0</v>
      </c>
      <c r="C4169" s="1">
        <v>0.99219999999999997</v>
      </c>
    </row>
    <row r="4170" spans="1:3">
      <c r="A4170">
        <f t="shared" si="65"/>
        <v>4169</v>
      </c>
      <c r="B4170" s="1">
        <v>0</v>
      </c>
      <c r="C4170" s="1">
        <v>0.983288889</v>
      </c>
    </row>
    <row r="4171" spans="1:3">
      <c r="A4171">
        <f t="shared" si="65"/>
        <v>4170</v>
      </c>
      <c r="B4171" s="1">
        <v>0</v>
      </c>
      <c r="C4171" s="1">
        <v>0.97835000000000005</v>
      </c>
    </row>
    <row r="4172" spans="1:3">
      <c r="A4172">
        <f t="shared" si="65"/>
        <v>4171</v>
      </c>
      <c r="B4172" s="1">
        <v>0</v>
      </c>
      <c r="C4172" s="1">
        <v>0.98653888899999997</v>
      </c>
    </row>
    <row r="4173" spans="1:3">
      <c r="A4173">
        <f t="shared" si="65"/>
        <v>4172</v>
      </c>
      <c r="B4173" s="1">
        <v>0</v>
      </c>
      <c r="C4173" s="1">
        <v>0.99143333333333328</v>
      </c>
    </row>
    <row r="4174" spans="1:3">
      <c r="A4174">
        <f t="shared" si="65"/>
        <v>4173</v>
      </c>
      <c r="B4174" s="1">
        <v>0</v>
      </c>
      <c r="C4174" s="1">
        <v>0.98719999999999997</v>
      </c>
    </row>
    <row r="4175" spans="1:3">
      <c r="A4175">
        <f t="shared" si="65"/>
        <v>4174</v>
      </c>
      <c r="B4175" s="1">
        <v>0</v>
      </c>
      <c r="C4175" s="1">
        <v>0.96393888900000002</v>
      </c>
    </row>
    <row r="4176" spans="1:3">
      <c r="A4176">
        <f t="shared" si="65"/>
        <v>4175</v>
      </c>
      <c r="B4176" s="1">
        <v>0</v>
      </c>
      <c r="C4176" s="1">
        <v>0.99304999999999999</v>
      </c>
    </row>
    <row r="4177" spans="1:3">
      <c r="A4177">
        <f t="shared" si="65"/>
        <v>4176</v>
      </c>
      <c r="B4177" s="1">
        <v>0</v>
      </c>
      <c r="C4177" s="1">
        <v>0.98929444433333336</v>
      </c>
    </row>
    <row r="4178" spans="1:3">
      <c r="A4178">
        <f t="shared" si="65"/>
        <v>4177</v>
      </c>
      <c r="B4178" s="1">
        <v>1.6494444433333331E-2</v>
      </c>
      <c r="C4178" s="1">
        <v>0.98650555566666676</v>
      </c>
    </row>
    <row r="4179" spans="1:3">
      <c r="A4179">
        <f t="shared" si="65"/>
        <v>4178</v>
      </c>
      <c r="B4179" s="1">
        <v>2.7266666666666665E-2</v>
      </c>
      <c r="C4179" s="1">
        <v>0.9810277776666666</v>
      </c>
    </row>
    <row r="4180" spans="1:3">
      <c r="A4180">
        <f t="shared" si="65"/>
        <v>4179</v>
      </c>
      <c r="B4180" s="1">
        <v>2.86E-2</v>
      </c>
      <c r="C4180" s="1">
        <v>1</v>
      </c>
    </row>
    <row r="4181" spans="1:3">
      <c r="A4181">
        <f t="shared" si="65"/>
        <v>4180</v>
      </c>
      <c r="B4181" s="1">
        <v>3.2177777766666665E-2</v>
      </c>
      <c r="C4181" s="1">
        <v>0.99368888899999996</v>
      </c>
    </row>
    <row r="4182" spans="1:3">
      <c r="A4182">
        <f t="shared" si="65"/>
        <v>4181</v>
      </c>
      <c r="B4182" s="1">
        <v>4.0444444333333331E-3</v>
      </c>
      <c r="C4182" s="1">
        <v>0.97048333333333336</v>
      </c>
    </row>
    <row r="4183" spans="1:3">
      <c r="A4183">
        <f t="shared" si="65"/>
        <v>4182</v>
      </c>
      <c r="B4183" s="1">
        <v>0</v>
      </c>
      <c r="C4183" s="1">
        <v>0.99163888900000008</v>
      </c>
    </row>
    <row r="4184" spans="1:3">
      <c r="A4184">
        <f t="shared" si="65"/>
        <v>4183</v>
      </c>
      <c r="B4184" s="1">
        <v>0</v>
      </c>
      <c r="C4184" s="1">
        <v>1</v>
      </c>
    </row>
    <row r="4185" spans="1:3">
      <c r="A4185">
        <f t="shared" si="65"/>
        <v>4184</v>
      </c>
      <c r="B4185" s="1">
        <v>0</v>
      </c>
      <c r="C4185" s="1">
        <v>0.98591666666666666</v>
      </c>
    </row>
    <row r="4186" spans="1:3">
      <c r="A4186">
        <f t="shared" si="65"/>
        <v>4185</v>
      </c>
      <c r="B4186" s="1">
        <v>0</v>
      </c>
      <c r="C4186" s="1">
        <v>0.99432222233333334</v>
      </c>
    </row>
    <row r="4187" spans="1:3">
      <c r="A4187">
        <f t="shared" si="65"/>
        <v>4186</v>
      </c>
      <c r="B4187" s="1">
        <v>7.1388889000000002E-3</v>
      </c>
      <c r="C4187" s="1">
        <v>0.99250555566666665</v>
      </c>
    </row>
    <row r="4188" spans="1:3">
      <c r="A4188">
        <f t="shared" si="65"/>
        <v>4187</v>
      </c>
      <c r="B4188" s="1">
        <v>2.1811111099999999E-2</v>
      </c>
      <c r="C4188" s="1">
        <v>0.99064444433333343</v>
      </c>
    </row>
    <row r="4189" spans="1:3">
      <c r="A4189">
        <f t="shared" si="65"/>
        <v>4188</v>
      </c>
      <c r="B4189" s="1">
        <v>2.2033333333333335E-2</v>
      </c>
      <c r="C4189" s="1">
        <v>0.99287777766666674</v>
      </c>
    </row>
    <row r="4190" spans="1:3">
      <c r="A4190">
        <f t="shared" si="65"/>
        <v>4189</v>
      </c>
      <c r="B4190" s="1">
        <v>3.8233333333333334E-2</v>
      </c>
      <c r="C4190" s="1">
        <v>0.98551666666666671</v>
      </c>
    </row>
    <row r="4191" spans="1:3">
      <c r="A4191">
        <f t="shared" si="65"/>
        <v>4190</v>
      </c>
      <c r="B4191" s="1">
        <v>4.4122222233333327E-2</v>
      </c>
      <c r="C4191" s="1">
        <v>0.98654444433333333</v>
      </c>
    </row>
    <row r="4192" spans="1:3">
      <c r="A4192">
        <f t="shared" si="65"/>
        <v>4191</v>
      </c>
      <c r="B4192" s="1">
        <v>6.4061111099999998E-2</v>
      </c>
      <c r="C4192" s="1">
        <v>0.97328333333333328</v>
      </c>
    </row>
    <row r="4193" spans="1:3">
      <c r="A4193">
        <f t="shared" si="65"/>
        <v>4192</v>
      </c>
      <c r="B4193" s="1">
        <v>5.6100000000000004E-2</v>
      </c>
      <c r="C4193" s="1">
        <v>0.99554999999999993</v>
      </c>
    </row>
    <row r="4194" spans="1:3">
      <c r="A4194">
        <f t="shared" si="65"/>
        <v>4193</v>
      </c>
      <c r="B4194" s="1">
        <v>3.0827777766666668E-2</v>
      </c>
      <c r="C4194" s="1">
        <v>1</v>
      </c>
    </row>
    <row r="4195" spans="1:3">
      <c r="A4195">
        <f t="shared" si="65"/>
        <v>4194</v>
      </c>
      <c r="B4195" s="1">
        <v>4.3772222233333331E-2</v>
      </c>
      <c r="C4195" s="1">
        <v>0.99990555566666661</v>
      </c>
    </row>
    <row r="4196" spans="1:3">
      <c r="A4196">
        <f t="shared" si="65"/>
        <v>4195</v>
      </c>
      <c r="B4196" s="1">
        <v>5.6011111100000004E-2</v>
      </c>
      <c r="C4196" s="1">
        <v>0.98528333333333329</v>
      </c>
    </row>
    <row r="4197" spans="1:3">
      <c r="A4197">
        <f t="shared" si="65"/>
        <v>4196</v>
      </c>
      <c r="B4197" s="1">
        <v>0.18944444443333333</v>
      </c>
      <c r="C4197" s="1">
        <v>0.98851666666666671</v>
      </c>
    </row>
    <row r="4198" spans="1:3">
      <c r="A4198">
        <f t="shared" si="65"/>
        <v>4197</v>
      </c>
      <c r="B4198" s="1">
        <v>0.28288888889999997</v>
      </c>
      <c r="C4198" s="1">
        <v>0.97868888900000006</v>
      </c>
    </row>
    <row r="4199" spans="1:3">
      <c r="A4199">
        <f t="shared" si="65"/>
        <v>4198</v>
      </c>
      <c r="B4199" s="1">
        <v>0.22620555556666666</v>
      </c>
      <c r="C4199" s="1">
        <v>0.97103888900000002</v>
      </c>
    </row>
    <row r="4200" spans="1:3">
      <c r="A4200">
        <f t="shared" si="65"/>
        <v>4199</v>
      </c>
      <c r="B4200" s="1">
        <v>0.14172222223333333</v>
      </c>
      <c r="C4200" s="1">
        <v>0.99104999999999999</v>
      </c>
    </row>
    <row r="4201" spans="1:3">
      <c r="A4201">
        <f t="shared" si="65"/>
        <v>4200</v>
      </c>
      <c r="B4201" s="1">
        <v>2.9488888899999999E-2</v>
      </c>
      <c r="C4201" s="1">
        <v>0.97431111100000001</v>
      </c>
    </row>
    <row r="4202" spans="1:3">
      <c r="A4202">
        <f t="shared" si="65"/>
        <v>4201</v>
      </c>
      <c r="B4202" s="1">
        <v>4.372777776666667E-2</v>
      </c>
      <c r="C4202" s="1">
        <v>0.97644444433333333</v>
      </c>
    </row>
    <row r="4203" spans="1:3">
      <c r="A4203">
        <f t="shared" si="65"/>
        <v>4202</v>
      </c>
      <c r="B4203" s="1">
        <v>4.4838888899999998E-2</v>
      </c>
      <c r="C4203" s="1">
        <v>0.95769444433333328</v>
      </c>
    </row>
    <row r="4204" spans="1:3">
      <c r="A4204">
        <f t="shared" si="65"/>
        <v>4203</v>
      </c>
      <c r="B4204" s="1">
        <v>0.19919444443333331</v>
      </c>
      <c r="C4204" s="1">
        <v>0.76466666666666672</v>
      </c>
    </row>
    <row r="4205" spans="1:3">
      <c r="A4205">
        <f t="shared" si="65"/>
        <v>4204</v>
      </c>
      <c r="B4205" s="1">
        <v>0.38456111100000001</v>
      </c>
      <c r="C4205" s="1">
        <v>0.14332777776666666</v>
      </c>
    </row>
    <row r="4206" spans="1:3">
      <c r="A4206">
        <f t="shared" si="65"/>
        <v>4205</v>
      </c>
      <c r="B4206" s="1">
        <v>0.62931666666666664</v>
      </c>
      <c r="C4206" s="1">
        <v>5.4255555566666662E-2</v>
      </c>
    </row>
    <row r="4207" spans="1:3">
      <c r="A4207">
        <f t="shared" si="65"/>
        <v>4206</v>
      </c>
      <c r="B4207" s="1">
        <v>0.65288888899999997</v>
      </c>
      <c r="C4207" s="1">
        <v>2.5949999999999997E-2</v>
      </c>
    </row>
    <row r="4208" spans="1:3">
      <c r="A4208">
        <f t="shared" si="65"/>
        <v>4207</v>
      </c>
      <c r="B4208" s="1">
        <v>0.7180833333333333</v>
      </c>
      <c r="C4208" s="1">
        <v>1.6811111100000001E-2</v>
      </c>
    </row>
    <row r="4209" spans="1:3">
      <c r="A4209">
        <f t="shared" si="65"/>
        <v>4208</v>
      </c>
      <c r="B4209" s="1">
        <v>0.77180000000000004</v>
      </c>
      <c r="C4209" s="1">
        <v>1.2555555566666666E-2</v>
      </c>
    </row>
    <row r="4210" spans="1:3">
      <c r="A4210">
        <f t="shared" si="65"/>
        <v>4209</v>
      </c>
      <c r="B4210" s="1">
        <v>0.70384999999999998</v>
      </c>
      <c r="C4210" s="1">
        <v>1.6150000000000001E-2</v>
      </c>
    </row>
    <row r="4211" spans="1:3">
      <c r="A4211">
        <f t="shared" si="65"/>
        <v>4210</v>
      </c>
      <c r="B4211" s="1">
        <v>0.6823444443333333</v>
      </c>
      <c r="C4211" s="1">
        <v>0</v>
      </c>
    </row>
    <row r="4212" spans="1:3">
      <c r="A4212">
        <f t="shared" si="65"/>
        <v>4211</v>
      </c>
      <c r="B4212" s="1">
        <v>0.69056111099999995</v>
      </c>
      <c r="C4212" s="1">
        <v>4.6861111099999998E-2</v>
      </c>
    </row>
    <row r="4213" spans="1:3">
      <c r="A4213">
        <f t="shared" si="65"/>
        <v>4212</v>
      </c>
      <c r="B4213" s="1">
        <v>0.70439444433333331</v>
      </c>
      <c r="C4213" s="1">
        <v>5.8066666666666669E-2</v>
      </c>
    </row>
    <row r="4214" spans="1:3">
      <c r="A4214">
        <f t="shared" si="65"/>
        <v>4213</v>
      </c>
      <c r="B4214" s="1">
        <v>0.71884999999999999</v>
      </c>
      <c r="C4214" s="1">
        <v>8.7333333333333343E-3</v>
      </c>
    </row>
    <row r="4215" spans="1:3">
      <c r="A4215">
        <f t="shared" si="65"/>
        <v>4214</v>
      </c>
      <c r="B4215" s="1">
        <v>0.74948888899999999</v>
      </c>
      <c r="C4215" s="1">
        <v>1.9066666666666666E-2</v>
      </c>
    </row>
    <row r="4216" spans="1:3">
      <c r="A4216">
        <f t="shared" si="65"/>
        <v>4215</v>
      </c>
      <c r="B4216" s="1">
        <v>0.62942222233333334</v>
      </c>
      <c r="C4216" s="1">
        <v>2.3888888999999999E-3</v>
      </c>
    </row>
    <row r="4217" spans="1:3">
      <c r="A4217">
        <f t="shared" si="65"/>
        <v>4216</v>
      </c>
      <c r="B4217" s="1">
        <v>0.59894999999999998</v>
      </c>
      <c r="C4217" s="1">
        <v>0</v>
      </c>
    </row>
    <row r="4218" spans="1:3">
      <c r="A4218">
        <f t="shared" si="65"/>
        <v>4217</v>
      </c>
      <c r="B4218" s="1">
        <v>0.623388889</v>
      </c>
      <c r="C4218" s="1">
        <v>0</v>
      </c>
    </row>
    <row r="4219" spans="1:3">
      <c r="A4219">
        <f t="shared" si="65"/>
        <v>4218</v>
      </c>
      <c r="B4219" s="1">
        <v>0.77281666666666671</v>
      </c>
      <c r="C4219" s="1">
        <v>0</v>
      </c>
    </row>
    <row r="4220" spans="1:3">
      <c r="A4220">
        <f t="shared" si="65"/>
        <v>4219</v>
      </c>
      <c r="B4220" s="1">
        <v>0.84012777766666658</v>
      </c>
      <c r="C4220" s="1">
        <v>0</v>
      </c>
    </row>
    <row r="4221" spans="1:3">
      <c r="A4221">
        <f t="shared" si="65"/>
        <v>4220</v>
      </c>
      <c r="B4221" s="1">
        <v>0.82446111099999997</v>
      </c>
      <c r="C4221" s="1">
        <v>0</v>
      </c>
    </row>
    <row r="4222" spans="1:3">
      <c r="A4222">
        <f t="shared" si="65"/>
        <v>4221</v>
      </c>
      <c r="B4222" s="1">
        <v>0.68347222233333338</v>
      </c>
      <c r="C4222" s="1">
        <v>0</v>
      </c>
    </row>
    <row r="4223" spans="1:3">
      <c r="A4223">
        <f t="shared" si="65"/>
        <v>4222</v>
      </c>
      <c r="B4223" s="1">
        <v>0.59642777766666666</v>
      </c>
      <c r="C4223" s="1">
        <v>1.0499999999999999E-3</v>
      </c>
    </row>
    <row r="4224" spans="1:3">
      <c r="A4224">
        <f t="shared" si="65"/>
        <v>4223</v>
      </c>
      <c r="B4224" s="1">
        <v>0.57057777766666673</v>
      </c>
      <c r="C4224" s="1">
        <v>1.0416666666666666E-2</v>
      </c>
    </row>
    <row r="4225" spans="1:3">
      <c r="A4225">
        <f t="shared" si="65"/>
        <v>4224</v>
      </c>
      <c r="B4225" s="1">
        <v>0.56062222233333325</v>
      </c>
      <c r="C4225" s="1">
        <v>2.1672222233333333E-2</v>
      </c>
    </row>
    <row r="4226" spans="1:3">
      <c r="A4226">
        <f t="shared" si="65"/>
        <v>4225</v>
      </c>
      <c r="B4226" s="1">
        <v>0.5077722223333333</v>
      </c>
      <c r="C4226" s="1">
        <v>4.8488888899999999E-2</v>
      </c>
    </row>
    <row r="4227" spans="1:3">
      <c r="A4227">
        <f t="shared" si="65"/>
        <v>4226</v>
      </c>
      <c r="B4227" s="1">
        <v>0.41312777766666664</v>
      </c>
      <c r="C4227" s="1">
        <v>4.9977777766666669E-2</v>
      </c>
    </row>
    <row r="4228" spans="1:3">
      <c r="A4228">
        <f t="shared" ref="A4228:A4291" si="66">A4227+1</f>
        <v>4227</v>
      </c>
      <c r="B4228" s="1">
        <v>0.39929444433333333</v>
      </c>
      <c r="C4228" s="1">
        <v>6.4366666666666669E-2</v>
      </c>
    </row>
    <row r="4229" spans="1:3">
      <c r="A4229">
        <f t="shared" si="66"/>
        <v>4228</v>
      </c>
      <c r="B4229" s="1">
        <v>0.61576111099999997</v>
      </c>
      <c r="C4229" s="1">
        <v>2.072222223333333E-2</v>
      </c>
    </row>
    <row r="4230" spans="1:3">
      <c r="A4230">
        <f t="shared" si="66"/>
        <v>4229</v>
      </c>
      <c r="B4230" s="1">
        <v>0.72388888899999992</v>
      </c>
      <c r="C4230" s="1">
        <v>0</v>
      </c>
    </row>
    <row r="4231" spans="1:3">
      <c r="A4231">
        <f t="shared" si="66"/>
        <v>4230</v>
      </c>
      <c r="B4231" s="1">
        <v>0.73559444433333332</v>
      </c>
      <c r="C4231" s="1">
        <v>0</v>
      </c>
    </row>
    <row r="4232" spans="1:3">
      <c r="A4232">
        <f t="shared" si="66"/>
        <v>4231</v>
      </c>
      <c r="B4232" s="1">
        <v>0.65555555566666668</v>
      </c>
      <c r="C4232" s="1">
        <v>0</v>
      </c>
    </row>
    <row r="4233" spans="1:3">
      <c r="A4233">
        <f t="shared" si="66"/>
        <v>4232</v>
      </c>
      <c r="B4233" s="1">
        <v>0.60572777766666663</v>
      </c>
      <c r="C4233" s="1">
        <v>0</v>
      </c>
    </row>
    <row r="4234" spans="1:3">
      <c r="A4234">
        <f t="shared" si="66"/>
        <v>4233</v>
      </c>
      <c r="B4234" s="1">
        <v>0.51663333333333339</v>
      </c>
      <c r="C4234" s="1">
        <v>0</v>
      </c>
    </row>
    <row r="4235" spans="1:3">
      <c r="A4235">
        <f t="shared" si="66"/>
        <v>4234</v>
      </c>
      <c r="B4235" s="1">
        <v>0.47813888900000001</v>
      </c>
      <c r="C4235" s="1">
        <v>0</v>
      </c>
    </row>
    <row r="4236" spans="1:3">
      <c r="A4236">
        <f t="shared" si="66"/>
        <v>4235</v>
      </c>
      <c r="B4236" s="1">
        <v>0.55323888899999996</v>
      </c>
      <c r="C4236" s="1">
        <v>9.4999999999999998E-3</v>
      </c>
    </row>
    <row r="4237" spans="1:3">
      <c r="A4237">
        <f t="shared" si="66"/>
        <v>4236</v>
      </c>
      <c r="B4237" s="1">
        <v>0.60170555566666672</v>
      </c>
      <c r="C4237" s="1">
        <v>1.24E-2</v>
      </c>
    </row>
    <row r="4238" spans="1:3">
      <c r="A4238">
        <f t="shared" si="66"/>
        <v>4237</v>
      </c>
      <c r="B4238" s="1">
        <v>0.56070000000000009</v>
      </c>
      <c r="C4238" s="1">
        <v>4.9611111000000003E-3</v>
      </c>
    </row>
    <row r="4239" spans="1:3">
      <c r="A4239">
        <f t="shared" si="66"/>
        <v>4238</v>
      </c>
      <c r="B4239" s="1">
        <v>0.55351666666666666</v>
      </c>
      <c r="C4239" s="1">
        <v>0</v>
      </c>
    </row>
    <row r="4240" spans="1:3">
      <c r="A4240">
        <f t="shared" si="66"/>
        <v>4239</v>
      </c>
      <c r="B4240" s="1">
        <v>0.51747222233333334</v>
      </c>
      <c r="C4240" s="1">
        <v>0</v>
      </c>
    </row>
    <row r="4241" spans="1:3">
      <c r="A4241">
        <f t="shared" si="66"/>
        <v>4240</v>
      </c>
      <c r="B4241" s="1">
        <v>0.33646666666666664</v>
      </c>
      <c r="C4241" s="1">
        <v>6.8999999999999999E-3</v>
      </c>
    </row>
    <row r="4242" spans="1:3">
      <c r="A4242">
        <f t="shared" si="66"/>
        <v>4241</v>
      </c>
      <c r="B4242" s="1">
        <v>0.33207222223333333</v>
      </c>
      <c r="C4242" s="1">
        <v>6.7622222233333334E-2</v>
      </c>
    </row>
    <row r="4243" spans="1:3">
      <c r="A4243">
        <f t="shared" si="66"/>
        <v>4242</v>
      </c>
      <c r="B4243" s="1">
        <v>0.40585555566666665</v>
      </c>
      <c r="C4243" s="1">
        <v>0.20552777776666667</v>
      </c>
    </row>
    <row r="4244" spans="1:3">
      <c r="A4244">
        <f t="shared" si="66"/>
        <v>4243</v>
      </c>
      <c r="B4244" s="1">
        <v>0.46883333333333332</v>
      </c>
      <c r="C4244" s="1">
        <v>0.44615555566666665</v>
      </c>
    </row>
    <row r="4245" spans="1:3">
      <c r="A4245">
        <f t="shared" si="66"/>
        <v>4244</v>
      </c>
      <c r="B4245" s="1">
        <v>0.38927222233333331</v>
      </c>
      <c r="C4245" s="1">
        <v>0.60630555566666666</v>
      </c>
    </row>
    <row r="4246" spans="1:3">
      <c r="A4246">
        <f t="shared" si="66"/>
        <v>4245</v>
      </c>
      <c r="B4246" s="1">
        <v>0.358788889</v>
      </c>
      <c r="C4246" s="1">
        <v>0.80916666666666659</v>
      </c>
    </row>
    <row r="4247" spans="1:3">
      <c r="A4247">
        <f t="shared" si="66"/>
        <v>4246</v>
      </c>
      <c r="B4247" s="1">
        <v>0.3121111111</v>
      </c>
      <c r="C4247" s="1">
        <v>0.88122222233333336</v>
      </c>
    </row>
    <row r="4248" spans="1:3">
      <c r="A4248">
        <f t="shared" si="66"/>
        <v>4247</v>
      </c>
      <c r="B4248" s="1">
        <v>0.25612222223333331</v>
      </c>
      <c r="C4248" s="1">
        <v>0.89300555566666673</v>
      </c>
    </row>
    <row r="4249" spans="1:3">
      <c r="A4249">
        <f t="shared" si="66"/>
        <v>4248</v>
      </c>
      <c r="B4249" s="1">
        <v>0.16759444443333335</v>
      </c>
      <c r="C4249" s="1">
        <v>0.91129444433333329</v>
      </c>
    </row>
    <row r="4250" spans="1:3">
      <c r="A4250">
        <f t="shared" si="66"/>
        <v>4249</v>
      </c>
      <c r="B4250" s="1">
        <v>0.11699444443333333</v>
      </c>
      <c r="C4250" s="1">
        <v>0.93756111100000006</v>
      </c>
    </row>
    <row r="4251" spans="1:3">
      <c r="A4251">
        <f t="shared" si="66"/>
        <v>4250</v>
      </c>
      <c r="B4251" s="1">
        <v>9.2188888900000002E-2</v>
      </c>
      <c r="C4251" s="1">
        <v>0.96679444433333328</v>
      </c>
    </row>
    <row r="4252" spans="1:3">
      <c r="A4252">
        <f t="shared" si="66"/>
        <v>4251</v>
      </c>
      <c r="B4252" s="1">
        <v>0.10755555556666667</v>
      </c>
      <c r="C4252" s="1">
        <v>0.97472777766666663</v>
      </c>
    </row>
    <row r="4253" spans="1:3">
      <c r="A4253">
        <f t="shared" si="66"/>
        <v>4252</v>
      </c>
      <c r="B4253" s="1">
        <v>0.24501111110000001</v>
      </c>
      <c r="C4253" s="1">
        <v>0.98913333333333331</v>
      </c>
    </row>
    <row r="4254" spans="1:3">
      <c r="A4254">
        <f t="shared" si="66"/>
        <v>4253</v>
      </c>
      <c r="B4254" s="1">
        <v>0.30793888889999999</v>
      </c>
      <c r="C4254" s="1">
        <v>0.97901666666666665</v>
      </c>
    </row>
    <row r="4255" spans="1:3">
      <c r="A4255">
        <f t="shared" si="66"/>
        <v>4254</v>
      </c>
      <c r="B4255" s="1">
        <v>0.3279388889</v>
      </c>
      <c r="C4255" s="1">
        <v>0.97483333333333333</v>
      </c>
    </row>
    <row r="4256" spans="1:3">
      <c r="A4256">
        <f t="shared" si="66"/>
        <v>4255</v>
      </c>
      <c r="B4256" s="1">
        <v>0.32097777776666664</v>
      </c>
      <c r="C4256" s="1">
        <v>0.99602222233333337</v>
      </c>
    </row>
    <row r="4257" spans="1:3">
      <c r="A4257">
        <f t="shared" si="66"/>
        <v>4256</v>
      </c>
      <c r="B4257" s="1">
        <v>0.20596111110000001</v>
      </c>
      <c r="C4257" s="1">
        <v>0.98868333333333325</v>
      </c>
    </row>
    <row r="4258" spans="1:3">
      <c r="A4258">
        <f t="shared" si="66"/>
        <v>4257</v>
      </c>
      <c r="B4258" s="1">
        <v>9.9872222233333321E-2</v>
      </c>
      <c r="C4258" s="1">
        <v>0.9702111109999999</v>
      </c>
    </row>
    <row r="4259" spans="1:3">
      <c r="A4259">
        <f t="shared" si="66"/>
        <v>4258</v>
      </c>
      <c r="B4259" s="1">
        <v>9.7077777766666665E-2</v>
      </c>
      <c r="C4259" s="1">
        <v>0.99978888899999996</v>
      </c>
    </row>
    <row r="4260" spans="1:3">
      <c r="A4260">
        <f t="shared" si="66"/>
        <v>4259</v>
      </c>
      <c r="B4260" s="1">
        <v>7.4583333333333321E-2</v>
      </c>
      <c r="C4260" s="1">
        <v>0.9999444443333334</v>
      </c>
    </row>
    <row r="4261" spans="1:3">
      <c r="A4261">
        <f t="shared" si="66"/>
        <v>4260</v>
      </c>
      <c r="B4261" s="1">
        <v>4.8211111100000002E-2</v>
      </c>
      <c r="C4261" s="1">
        <v>0.99446111100000001</v>
      </c>
    </row>
    <row r="4262" spans="1:3">
      <c r="A4262">
        <f t="shared" si="66"/>
        <v>4261</v>
      </c>
      <c r="B4262" s="1">
        <v>3.8538888899999998E-2</v>
      </c>
      <c r="C4262" s="1">
        <v>0.99923888900000002</v>
      </c>
    </row>
    <row r="4263" spans="1:3">
      <c r="A4263">
        <f t="shared" si="66"/>
        <v>4262</v>
      </c>
      <c r="B4263" s="1">
        <v>1.6633333333333333E-2</v>
      </c>
      <c r="C4263" s="1">
        <v>0.97006666666666663</v>
      </c>
    </row>
    <row r="4264" spans="1:3">
      <c r="A4264">
        <f t="shared" si="66"/>
        <v>4263</v>
      </c>
      <c r="B4264" s="1">
        <v>5.8277777666666669E-3</v>
      </c>
      <c r="C4264" s="1">
        <v>0.98329444433333335</v>
      </c>
    </row>
    <row r="4265" spans="1:3">
      <c r="A4265">
        <f t="shared" si="66"/>
        <v>4264</v>
      </c>
      <c r="B4265" s="1">
        <v>0</v>
      </c>
      <c r="C4265" s="1">
        <v>0.97806111100000004</v>
      </c>
    </row>
    <row r="4266" spans="1:3">
      <c r="A4266">
        <f t="shared" si="66"/>
        <v>4265</v>
      </c>
      <c r="B4266" s="1">
        <v>0</v>
      </c>
      <c r="C4266" s="1">
        <v>0.97853888899999997</v>
      </c>
    </row>
    <row r="4267" spans="1:3">
      <c r="A4267">
        <f t="shared" si="66"/>
        <v>4266</v>
      </c>
      <c r="B4267" s="1">
        <v>0</v>
      </c>
      <c r="C4267" s="1">
        <v>0.97762777766666664</v>
      </c>
    </row>
    <row r="4268" spans="1:3">
      <c r="A4268">
        <f t="shared" si="66"/>
        <v>4267</v>
      </c>
      <c r="B4268" s="1">
        <v>0</v>
      </c>
      <c r="C4268" s="1">
        <v>0.99173888900000007</v>
      </c>
    </row>
    <row r="4269" spans="1:3">
      <c r="A4269">
        <f t="shared" si="66"/>
        <v>4268</v>
      </c>
      <c r="B4269" s="1">
        <v>0</v>
      </c>
      <c r="C4269" s="1">
        <v>0.98253888900000008</v>
      </c>
    </row>
    <row r="4270" spans="1:3">
      <c r="A4270">
        <f t="shared" si="66"/>
        <v>4269</v>
      </c>
      <c r="B4270" s="1">
        <v>0</v>
      </c>
      <c r="C4270" s="1">
        <v>0.99761666666666671</v>
      </c>
    </row>
    <row r="4271" spans="1:3">
      <c r="A4271">
        <f t="shared" si="66"/>
        <v>4270</v>
      </c>
      <c r="B4271" s="1">
        <v>0</v>
      </c>
      <c r="C4271" s="1">
        <v>0.97763888899999996</v>
      </c>
    </row>
    <row r="4272" spans="1:3">
      <c r="A4272">
        <f t="shared" si="66"/>
        <v>4271</v>
      </c>
      <c r="B4272" s="1">
        <v>1.8444444433333332E-2</v>
      </c>
      <c r="C4272" s="1">
        <v>0.97749999999999992</v>
      </c>
    </row>
    <row r="4273" spans="1:3">
      <c r="A4273">
        <f t="shared" si="66"/>
        <v>4272</v>
      </c>
      <c r="B4273" s="1">
        <v>0.34101111100000003</v>
      </c>
      <c r="C4273" s="1">
        <v>0.99817777766666671</v>
      </c>
    </row>
    <row r="4274" spans="1:3">
      <c r="A4274">
        <f t="shared" si="66"/>
        <v>4273</v>
      </c>
      <c r="B4274" s="1">
        <v>0.64663888899999999</v>
      </c>
      <c r="C4274" s="1">
        <v>0.98959999999999992</v>
      </c>
    </row>
    <row r="4275" spans="1:3">
      <c r="A4275">
        <f t="shared" si="66"/>
        <v>4274</v>
      </c>
      <c r="B4275" s="1">
        <v>0.70335000000000003</v>
      </c>
      <c r="C4275" s="1">
        <v>0.97866666666666668</v>
      </c>
    </row>
    <row r="4276" spans="1:3">
      <c r="A4276">
        <f t="shared" si="66"/>
        <v>4275</v>
      </c>
      <c r="B4276" s="1">
        <v>0.88068333333333337</v>
      </c>
      <c r="C4276" s="1">
        <v>0.98964999999999992</v>
      </c>
    </row>
    <row r="4277" spans="1:3">
      <c r="A4277">
        <f t="shared" si="66"/>
        <v>4276</v>
      </c>
      <c r="B4277" s="1">
        <v>0.99290555566666672</v>
      </c>
      <c r="C4277" s="1">
        <v>0.99436111100000002</v>
      </c>
    </row>
    <row r="4278" spans="1:3">
      <c r="A4278">
        <f t="shared" si="66"/>
        <v>4277</v>
      </c>
      <c r="B4278" s="1">
        <v>0.98889444433333329</v>
      </c>
      <c r="C4278" s="1">
        <v>0.98437222233333332</v>
      </c>
    </row>
    <row r="4279" spans="1:3">
      <c r="A4279">
        <f t="shared" si="66"/>
        <v>4278</v>
      </c>
      <c r="B4279" s="1">
        <v>0.99792777766666663</v>
      </c>
      <c r="C4279" s="1">
        <v>0.99429444433333325</v>
      </c>
    </row>
    <row r="4280" spans="1:3">
      <c r="A4280">
        <f t="shared" si="66"/>
        <v>4279</v>
      </c>
      <c r="B4280" s="1">
        <v>0.96950000000000003</v>
      </c>
      <c r="C4280" s="1">
        <v>0.98711111100000004</v>
      </c>
    </row>
    <row r="4281" spans="1:3">
      <c r="A4281">
        <f t="shared" si="66"/>
        <v>4280</v>
      </c>
      <c r="B4281" s="1">
        <v>0.88528888900000002</v>
      </c>
      <c r="C4281" s="1">
        <v>0.97147777766666665</v>
      </c>
    </row>
    <row r="4282" spans="1:3">
      <c r="A4282">
        <f t="shared" si="66"/>
        <v>4281</v>
      </c>
      <c r="B4282" s="1">
        <v>0.9389611109999999</v>
      </c>
      <c r="C4282" s="1">
        <v>0.98939444433333334</v>
      </c>
    </row>
    <row r="4283" spans="1:3">
      <c r="A4283">
        <f t="shared" si="66"/>
        <v>4282</v>
      </c>
      <c r="B4283" s="1">
        <v>0.91281111100000001</v>
      </c>
      <c r="C4283" s="1">
        <v>0.995561111</v>
      </c>
    </row>
    <row r="4284" spans="1:3">
      <c r="A4284">
        <f t="shared" si="66"/>
        <v>4283</v>
      </c>
      <c r="B4284" s="1">
        <v>0.84555555566666674</v>
      </c>
      <c r="C4284" s="1">
        <v>0.98631666666666673</v>
      </c>
    </row>
    <row r="4285" spans="1:3">
      <c r="A4285">
        <f t="shared" si="66"/>
        <v>4284</v>
      </c>
      <c r="B4285" s="1">
        <v>0.78781666666666661</v>
      </c>
      <c r="C4285" s="1">
        <v>0.98729999999999996</v>
      </c>
    </row>
    <row r="4286" spans="1:3">
      <c r="A4286">
        <f t="shared" si="66"/>
        <v>4285</v>
      </c>
      <c r="B4286" s="1">
        <v>0.5960777776666667</v>
      </c>
      <c r="C4286" s="1">
        <v>0.98252777766666666</v>
      </c>
    </row>
    <row r="4287" spans="1:3">
      <c r="A4287">
        <f t="shared" si="66"/>
        <v>4286</v>
      </c>
      <c r="B4287" s="1">
        <v>0.49571666666666664</v>
      </c>
      <c r="C4287" s="1">
        <v>0.98717777766666659</v>
      </c>
    </row>
    <row r="4288" spans="1:3">
      <c r="A4288">
        <f t="shared" si="66"/>
        <v>4287</v>
      </c>
      <c r="B4288" s="1">
        <v>0.26532222223333329</v>
      </c>
      <c r="C4288" s="1">
        <v>0.99476666666666669</v>
      </c>
    </row>
    <row r="4289" spans="1:3">
      <c r="A4289">
        <f t="shared" si="66"/>
        <v>4288</v>
      </c>
      <c r="B4289" s="1">
        <v>0.11747777776666667</v>
      </c>
      <c r="C4289" s="1">
        <v>0.97858888899999996</v>
      </c>
    </row>
    <row r="4290" spans="1:3">
      <c r="A4290">
        <f t="shared" si="66"/>
        <v>4289</v>
      </c>
      <c r="B4290" s="1">
        <v>3.635E-2</v>
      </c>
      <c r="C4290" s="1">
        <v>0.99406111100000005</v>
      </c>
    </row>
    <row r="4291" spans="1:3">
      <c r="A4291">
        <f t="shared" si="66"/>
        <v>4290</v>
      </c>
      <c r="B4291" s="1">
        <v>0</v>
      </c>
      <c r="C4291" s="1">
        <v>0.97737222233333332</v>
      </c>
    </row>
    <row r="4292" spans="1:3">
      <c r="A4292">
        <f t="shared" ref="A4292:A4355" si="67">A4291+1</f>
        <v>4291</v>
      </c>
      <c r="B4292" s="1">
        <v>0</v>
      </c>
      <c r="C4292" s="1">
        <v>0.97351111099999998</v>
      </c>
    </row>
    <row r="4293" spans="1:3">
      <c r="A4293">
        <f t="shared" si="67"/>
        <v>4292</v>
      </c>
      <c r="B4293" s="1">
        <v>0</v>
      </c>
      <c r="C4293" s="1">
        <v>0.98037777766666667</v>
      </c>
    </row>
    <row r="4294" spans="1:3">
      <c r="A4294">
        <f t="shared" si="67"/>
        <v>4293</v>
      </c>
      <c r="B4294" s="1">
        <v>0</v>
      </c>
      <c r="C4294" s="1">
        <v>0.98503333333333332</v>
      </c>
    </row>
    <row r="4295" spans="1:3">
      <c r="A4295">
        <f t="shared" si="67"/>
        <v>4294</v>
      </c>
      <c r="B4295" s="1">
        <v>2.5277777666666669E-3</v>
      </c>
      <c r="C4295" s="1">
        <v>0.97795555566666659</v>
      </c>
    </row>
    <row r="4296" spans="1:3">
      <c r="A4296">
        <f t="shared" si="67"/>
        <v>4295</v>
      </c>
      <c r="B4296" s="1">
        <v>9.3166666666666675E-3</v>
      </c>
      <c r="C4296" s="1">
        <v>0.99274444433333331</v>
      </c>
    </row>
    <row r="4297" spans="1:3">
      <c r="A4297">
        <f t="shared" si="67"/>
        <v>4296</v>
      </c>
      <c r="B4297" s="1">
        <v>0</v>
      </c>
      <c r="C4297" s="1">
        <v>0.97985</v>
      </c>
    </row>
    <row r="4298" spans="1:3">
      <c r="A4298">
        <f t="shared" si="67"/>
        <v>4297</v>
      </c>
      <c r="B4298" s="1">
        <v>6.1783333333333329E-2</v>
      </c>
      <c r="C4298" s="1">
        <v>0.97635000000000005</v>
      </c>
    </row>
    <row r="4299" spans="1:3">
      <c r="A4299">
        <f t="shared" si="67"/>
        <v>4298</v>
      </c>
      <c r="B4299" s="1">
        <v>2.5499999999999997E-3</v>
      </c>
      <c r="C4299" s="1">
        <v>0.99741111100000002</v>
      </c>
    </row>
    <row r="4300" spans="1:3">
      <c r="A4300">
        <f t="shared" si="67"/>
        <v>4299</v>
      </c>
      <c r="B4300" s="1">
        <v>0</v>
      </c>
      <c r="C4300" s="1">
        <v>0.98433888899999999</v>
      </c>
    </row>
    <row r="4301" spans="1:3">
      <c r="A4301">
        <f t="shared" si="67"/>
        <v>4300</v>
      </c>
      <c r="B4301" s="1">
        <v>0</v>
      </c>
      <c r="C4301" s="1">
        <v>0.97198888900000002</v>
      </c>
    </row>
    <row r="4302" spans="1:3">
      <c r="A4302">
        <f t="shared" si="67"/>
        <v>4301</v>
      </c>
      <c r="B4302" s="1">
        <v>0</v>
      </c>
      <c r="C4302" s="1">
        <v>0.99477222233333329</v>
      </c>
    </row>
    <row r="4303" spans="1:3">
      <c r="A4303">
        <f t="shared" si="67"/>
        <v>4302</v>
      </c>
      <c r="B4303" s="1">
        <v>0</v>
      </c>
      <c r="C4303" s="1">
        <v>0.97773333333333334</v>
      </c>
    </row>
    <row r="4304" spans="1:3">
      <c r="A4304">
        <f t="shared" si="67"/>
        <v>4303</v>
      </c>
      <c r="B4304" s="1">
        <v>1.8611111E-3</v>
      </c>
      <c r="C4304" s="1">
        <v>0.98957777766666666</v>
      </c>
    </row>
    <row r="4305" spans="1:3">
      <c r="A4305">
        <f t="shared" si="67"/>
        <v>4304</v>
      </c>
      <c r="B4305" s="1">
        <v>0</v>
      </c>
      <c r="C4305" s="1">
        <v>0.96544444433333332</v>
      </c>
    </row>
    <row r="4306" spans="1:3">
      <c r="A4306">
        <f t="shared" si="67"/>
        <v>4305</v>
      </c>
      <c r="B4306" s="1">
        <v>6.3222222333333333E-3</v>
      </c>
      <c r="C4306" s="1">
        <v>0.90957222233333335</v>
      </c>
    </row>
    <row r="4307" spans="1:3">
      <c r="A4307">
        <f t="shared" si="67"/>
        <v>4306</v>
      </c>
      <c r="B4307" s="1">
        <v>0.38707222233333333</v>
      </c>
      <c r="C4307" s="1">
        <v>0.92806111099999999</v>
      </c>
    </row>
    <row r="4308" spans="1:3">
      <c r="A4308">
        <f t="shared" si="67"/>
        <v>4307</v>
      </c>
      <c r="B4308" s="1">
        <v>0.5033333333333333</v>
      </c>
      <c r="C4308" s="1">
        <v>0.97431111100000001</v>
      </c>
    </row>
    <row r="4309" spans="1:3">
      <c r="A4309">
        <f t="shared" si="67"/>
        <v>4308</v>
      </c>
      <c r="B4309" s="1">
        <v>0.30769444443333333</v>
      </c>
      <c r="C4309" s="1">
        <v>0.89594999999999991</v>
      </c>
    </row>
    <row r="4310" spans="1:3">
      <c r="A4310">
        <f t="shared" si="67"/>
        <v>4309</v>
      </c>
      <c r="B4310" s="1">
        <v>0</v>
      </c>
      <c r="C4310" s="1">
        <v>0.77477222233333332</v>
      </c>
    </row>
    <row r="4311" spans="1:3">
      <c r="A4311">
        <f t="shared" si="67"/>
        <v>4310</v>
      </c>
      <c r="B4311" s="1">
        <v>0</v>
      </c>
      <c r="C4311" s="1">
        <v>0.30677777776666665</v>
      </c>
    </row>
    <row r="4312" spans="1:3">
      <c r="A4312">
        <f t="shared" si="67"/>
        <v>4311</v>
      </c>
      <c r="B4312" s="1">
        <v>1.08111111E-2</v>
      </c>
      <c r="C4312" s="1">
        <v>0.11927222223333334</v>
      </c>
    </row>
    <row r="4313" spans="1:3">
      <c r="A4313">
        <f t="shared" si="67"/>
        <v>4312</v>
      </c>
      <c r="B4313" s="1">
        <v>0</v>
      </c>
      <c r="C4313" s="1">
        <v>0</v>
      </c>
    </row>
    <row r="4314" spans="1:3">
      <c r="A4314">
        <f t="shared" si="67"/>
        <v>4313</v>
      </c>
      <c r="B4314" s="1">
        <v>0</v>
      </c>
      <c r="C4314" s="1">
        <v>8.6722222333333338E-3</v>
      </c>
    </row>
    <row r="4315" spans="1:3">
      <c r="A4315">
        <f t="shared" si="67"/>
        <v>4314</v>
      </c>
      <c r="B4315" s="1">
        <v>1.8194444433333335E-2</v>
      </c>
      <c r="C4315" s="1">
        <v>9.6666666666666667E-4</v>
      </c>
    </row>
    <row r="4316" spans="1:3">
      <c r="A4316">
        <f t="shared" si="67"/>
        <v>4315</v>
      </c>
      <c r="B4316" s="1">
        <v>0.10375</v>
      </c>
      <c r="C4316" s="1">
        <v>0</v>
      </c>
    </row>
    <row r="4317" spans="1:3">
      <c r="A4317">
        <f t="shared" si="67"/>
        <v>4316</v>
      </c>
      <c r="B4317" s="1">
        <v>0.29464444443333337</v>
      </c>
      <c r="C4317" s="1">
        <v>0</v>
      </c>
    </row>
    <row r="4318" spans="1:3">
      <c r="A4318">
        <f t="shared" si="67"/>
        <v>4317</v>
      </c>
      <c r="B4318" s="1">
        <v>0.66030555566666671</v>
      </c>
      <c r="C4318" s="1">
        <v>1.0683333333333333E-2</v>
      </c>
    </row>
    <row r="4319" spans="1:3">
      <c r="A4319">
        <f t="shared" si="67"/>
        <v>4318</v>
      </c>
      <c r="B4319" s="1">
        <v>0.57906666666666662</v>
      </c>
      <c r="C4319" s="1">
        <v>2.6711111100000001E-2</v>
      </c>
    </row>
    <row r="4320" spans="1:3">
      <c r="A4320">
        <f t="shared" si="67"/>
        <v>4319</v>
      </c>
      <c r="B4320" s="1">
        <v>0.25387222223333333</v>
      </c>
      <c r="C4320" s="1">
        <v>5.2866666666666666E-2</v>
      </c>
    </row>
    <row r="4321" spans="1:3">
      <c r="A4321">
        <f t="shared" si="67"/>
        <v>4320</v>
      </c>
      <c r="B4321" s="1">
        <v>0.30401111110000001</v>
      </c>
      <c r="C4321" s="1">
        <v>2.9055555566666665E-2</v>
      </c>
    </row>
    <row r="4322" spans="1:3">
      <c r="A4322">
        <f t="shared" si="67"/>
        <v>4321</v>
      </c>
      <c r="B4322" s="1">
        <v>0.40023333333333333</v>
      </c>
      <c r="C4322" s="1">
        <v>2.2761111100000002E-2</v>
      </c>
    </row>
    <row r="4323" spans="1:3">
      <c r="A4323">
        <f t="shared" si="67"/>
        <v>4322</v>
      </c>
      <c r="B4323" s="1">
        <v>0.30313888890000001</v>
      </c>
      <c r="C4323" s="1">
        <v>1.06E-2</v>
      </c>
    </row>
    <row r="4324" spans="1:3">
      <c r="A4324">
        <f t="shared" si="67"/>
        <v>4323</v>
      </c>
      <c r="B4324" s="1">
        <v>0.36721111099999998</v>
      </c>
      <c r="C4324" s="1">
        <v>8.1888888999999999E-3</v>
      </c>
    </row>
    <row r="4325" spans="1:3">
      <c r="A4325">
        <f t="shared" si="67"/>
        <v>4324</v>
      </c>
      <c r="B4325" s="1">
        <v>0.43319444433333332</v>
      </c>
      <c r="C4325" s="1">
        <v>7.611111E-4</v>
      </c>
    </row>
    <row r="4326" spans="1:3">
      <c r="A4326">
        <f t="shared" si="67"/>
        <v>4325</v>
      </c>
      <c r="B4326" s="1">
        <v>0.73103888900000003</v>
      </c>
      <c r="C4326" s="1">
        <v>1.585E-2</v>
      </c>
    </row>
    <row r="4327" spans="1:3">
      <c r="A4327">
        <f t="shared" si="67"/>
        <v>4326</v>
      </c>
      <c r="B4327" s="1">
        <v>0.517761111</v>
      </c>
      <c r="C4327" s="1">
        <v>4.3277777666666664E-3</v>
      </c>
    </row>
    <row r="4328" spans="1:3">
      <c r="A4328">
        <f t="shared" si="67"/>
        <v>4327</v>
      </c>
      <c r="B4328" s="1">
        <v>0.34277777766666667</v>
      </c>
      <c r="C4328" s="1">
        <v>1.5494444433333334E-2</v>
      </c>
    </row>
    <row r="4329" spans="1:3">
      <c r="A4329">
        <f t="shared" si="67"/>
        <v>4328</v>
      </c>
      <c r="B4329" s="1">
        <v>0.22128333333333333</v>
      </c>
      <c r="C4329" s="1">
        <v>1.3816666666666666E-2</v>
      </c>
    </row>
    <row r="4330" spans="1:3">
      <c r="A4330">
        <f t="shared" si="67"/>
        <v>4329</v>
      </c>
      <c r="B4330" s="1">
        <v>0.23415555556666667</v>
      </c>
      <c r="C4330" s="1">
        <v>0</v>
      </c>
    </row>
    <row r="4331" spans="1:3">
      <c r="A4331">
        <f t="shared" si="67"/>
        <v>4330</v>
      </c>
      <c r="B4331" s="1">
        <v>0.23531666666666667</v>
      </c>
      <c r="C4331" s="1">
        <v>1.4505555566666667E-2</v>
      </c>
    </row>
    <row r="4332" spans="1:3">
      <c r="A4332">
        <f t="shared" si="67"/>
        <v>4331</v>
      </c>
      <c r="B4332" s="1">
        <v>0.19625555556666668</v>
      </c>
      <c r="C4332" s="1">
        <v>4.5811111100000003E-2</v>
      </c>
    </row>
    <row r="4333" spans="1:3">
      <c r="A4333">
        <f t="shared" si="67"/>
        <v>4332</v>
      </c>
      <c r="B4333" s="1">
        <v>0.20879444443333334</v>
      </c>
      <c r="C4333" s="1">
        <v>6.9605555566666658E-2</v>
      </c>
    </row>
    <row r="4334" spans="1:3">
      <c r="A4334">
        <f t="shared" si="67"/>
        <v>4333</v>
      </c>
      <c r="B4334" s="1">
        <v>0.14621666666666666</v>
      </c>
      <c r="C4334" s="1">
        <v>2.9849999999999998E-2</v>
      </c>
    </row>
    <row r="4335" spans="1:3">
      <c r="A4335">
        <f t="shared" si="67"/>
        <v>4334</v>
      </c>
      <c r="B4335" s="1">
        <v>0.2536722222333333</v>
      </c>
      <c r="C4335" s="1">
        <v>5.8833333333333333E-3</v>
      </c>
    </row>
    <row r="4336" spans="1:3">
      <c r="A4336">
        <f t="shared" si="67"/>
        <v>4335</v>
      </c>
      <c r="B4336" s="1">
        <v>0.26242222223333334</v>
      </c>
      <c r="C4336" s="1">
        <v>0</v>
      </c>
    </row>
    <row r="4337" spans="1:3">
      <c r="A4337">
        <f t="shared" si="67"/>
        <v>4336</v>
      </c>
      <c r="B4337" s="1">
        <v>0.17446111109999998</v>
      </c>
      <c r="C4337" s="1">
        <v>3.4611110999999998E-3</v>
      </c>
    </row>
    <row r="4338" spans="1:3">
      <c r="A4338">
        <f t="shared" si="67"/>
        <v>4337</v>
      </c>
      <c r="B4338" s="1">
        <v>0.12764999999999999</v>
      </c>
      <c r="C4338" s="1">
        <v>2.9766666666666667E-2</v>
      </c>
    </row>
    <row r="4339" spans="1:3">
      <c r="A4339">
        <f t="shared" si="67"/>
        <v>4338</v>
      </c>
      <c r="B4339" s="1">
        <v>8.2894444433333325E-2</v>
      </c>
      <c r="C4339" s="1">
        <v>2.2077777766666664E-2</v>
      </c>
    </row>
    <row r="4340" spans="1:3">
      <c r="A4340">
        <f t="shared" si="67"/>
        <v>4339</v>
      </c>
      <c r="B4340" s="1">
        <v>8.6755555566666656E-2</v>
      </c>
      <c r="C4340" s="1">
        <v>2.2522222233333333E-2</v>
      </c>
    </row>
    <row r="4341" spans="1:3">
      <c r="A4341">
        <f t="shared" si="67"/>
        <v>4340</v>
      </c>
      <c r="B4341" s="1">
        <v>9.019444443333334E-2</v>
      </c>
      <c r="C4341" s="1">
        <v>8.8500000000000002E-3</v>
      </c>
    </row>
    <row r="4342" spans="1:3">
      <c r="A4342">
        <f t="shared" si="67"/>
        <v>4341</v>
      </c>
      <c r="B4342" s="1">
        <v>0.10348888890000001</v>
      </c>
      <c r="C4342" s="1">
        <v>0</v>
      </c>
    </row>
    <row r="4343" spans="1:3">
      <c r="A4343">
        <f t="shared" si="67"/>
        <v>4342</v>
      </c>
      <c r="B4343" s="1">
        <v>7.84111111E-2</v>
      </c>
      <c r="C4343" s="1">
        <v>0</v>
      </c>
    </row>
    <row r="4344" spans="1:3">
      <c r="A4344">
        <f t="shared" si="67"/>
        <v>4343</v>
      </c>
      <c r="B4344" s="1">
        <v>0.11843333333333333</v>
      </c>
      <c r="C4344" s="1">
        <v>7.8333333333333328E-3</v>
      </c>
    </row>
    <row r="4345" spans="1:3">
      <c r="A4345">
        <f t="shared" si="67"/>
        <v>4344</v>
      </c>
      <c r="B4345" s="1">
        <v>6.340555556666666E-2</v>
      </c>
      <c r="C4345" s="1">
        <v>5.6194444433333331E-2</v>
      </c>
    </row>
    <row r="4346" spans="1:3">
      <c r="A4346">
        <f t="shared" si="67"/>
        <v>4345</v>
      </c>
      <c r="B4346" s="1">
        <v>0</v>
      </c>
      <c r="C4346" s="1">
        <v>0.29796111110000001</v>
      </c>
    </row>
    <row r="4347" spans="1:3">
      <c r="A4347">
        <f t="shared" si="67"/>
        <v>4346</v>
      </c>
      <c r="B4347" s="1">
        <v>8.7000000000000011E-3</v>
      </c>
      <c r="C4347" s="1">
        <v>0.49969999999999998</v>
      </c>
    </row>
    <row r="4348" spans="1:3">
      <c r="A4348">
        <f t="shared" si="67"/>
        <v>4347</v>
      </c>
      <c r="B4348" s="1">
        <v>6.6122222233333333E-2</v>
      </c>
      <c r="C4348" s="1">
        <v>0.69181666666666664</v>
      </c>
    </row>
    <row r="4349" spans="1:3">
      <c r="A4349">
        <f t="shared" si="67"/>
        <v>4348</v>
      </c>
      <c r="B4349" s="1">
        <v>6.8461111099999999E-2</v>
      </c>
      <c r="C4349" s="1">
        <v>0.67410555566666674</v>
      </c>
    </row>
    <row r="4350" spans="1:3">
      <c r="A4350">
        <f t="shared" si="67"/>
        <v>4349</v>
      </c>
      <c r="B4350" s="1">
        <v>2.2977777766666665E-2</v>
      </c>
      <c r="C4350" s="1">
        <v>0.66902222233333342</v>
      </c>
    </row>
    <row r="4351" spans="1:3">
      <c r="A4351">
        <f t="shared" si="67"/>
        <v>4350</v>
      </c>
      <c r="B4351" s="1">
        <v>0</v>
      </c>
      <c r="C4351" s="1">
        <v>0.6566833333333334</v>
      </c>
    </row>
    <row r="4352" spans="1:3">
      <c r="A4352">
        <f t="shared" si="67"/>
        <v>4351</v>
      </c>
      <c r="B4352" s="1">
        <v>0</v>
      </c>
      <c r="C4352" s="1">
        <v>0.60265555566666673</v>
      </c>
    </row>
    <row r="4353" spans="1:3">
      <c r="A4353">
        <f t="shared" si="67"/>
        <v>4352</v>
      </c>
      <c r="B4353" s="1">
        <v>0</v>
      </c>
      <c r="C4353" s="1">
        <v>0.61082222233333328</v>
      </c>
    </row>
    <row r="4354" spans="1:3">
      <c r="A4354">
        <f t="shared" si="67"/>
        <v>4353</v>
      </c>
      <c r="B4354" s="1">
        <v>0</v>
      </c>
      <c r="C4354" s="1">
        <v>0.60883333333333334</v>
      </c>
    </row>
    <row r="4355" spans="1:3">
      <c r="A4355">
        <f t="shared" si="67"/>
        <v>4354</v>
      </c>
      <c r="B4355" s="1">
        <v>0</v>
      </c>
      <c r="C4355" s="1">
        <v>0.66786111100000001</v>
      </c>
    </row>
    <row r="4356" spans="1:3">
      <c r="A4356">
        <f t="shared" ref="A4356:A4419" si="68">A4355+1</f>
        <v>4355</v>
      </c>
      <c r="B4356" s="1">
        <v>0</v>
      </c>
      <c r="C4356" s="1">
        <v>0.6672499999999999</v>
      </c>
    </row>
    <row r="4357" spans="1:3">
      <c r="A4357">
        <f t="shared" si="68"/>
        <v>4356</v>
      </c>
      <c r="B4357" s="1">
        <v>0</v>
      </c>
      <c r="C4357" s="1">
        <v>0.64874444433333334</v>
      </c>
    </row>
    <row r="4358" spans="1:3">
      <c r="A4358">
        <f t="shared" si="68"/>
        <v>4357</v>
      </c>
      <c r="B4358" s="1">
        <v>0</v>
      </c>
      <c r="C4358" s="1">
        <v>0.70817222233333332</v>
      </c>
    </row>
    <row r="4359" spans="1:3">
      <c r="A4359">
        <f t="shared" si="68"/>
        <v>4358</v>
      </c>
      <c r="B4359" s="1">
        <v>0</v>
      </c>
      <c r="C4359" s="1">
        <v>0.66489444433333333</v>
      </c>
    </row>
    <row r="4360" spans="1:3">
      <c r="A4360">
        <f t="shared" si="68"/>
        <v>4359</v>
      </c>
      <c r="B4360" s="1">
        <v>0</v>
      </c>
      <c r="C4360" s="1">
        <v>0.71007222233333323</v>
      </c>
    </row>
    <row r="4361" spans="1:3">
      <c r="A4361">
        <f t="shared" si="68"/>
        <v>4360</v>
      </c>
      <c r="B4361" s="1">
        <v>0</v>
      </c>
      <c r="C4361" s="1">
        <v>0.75849999999999995</v>
      </c>
    </row>
    <row r="4362" spans="1:3">
      <c r="A4362">
        <f t="shared" si="68"/>
        <v>4361</v>
      </c>
      <c r="B4362" s="1">
        <v>0</v>
      </c>
      <c r="C4362" s="1">
        <v>0.77938888900000003</v>
      </c>
    </row>
    <row r="4363" spans="1:3">
      <c r="A4363">
        <f t="shared" si="68"/>
        <v>4362</v>
      </c>
      <c r="B4363" s="1">
        <v>3.6722222333333333E-3</v>
      </c>
      <c r="C4363" s="1">
        <v>0.79909999999999992</v>
      </c>
    </row>
    <row r="4364" spans="1:3">
      <c r="A4364">
        <f t="shared" si="68"/>
        <v>4363</v>
      </c>
      <c r="B4364" s="1">
        <v>5.2666666666666669E-3</v>
      </c>
      <c r="C4364" s="1">
        <v>0.84519444433333335</v>
      </c>
    </row>
    <row r="4365" spans="1:3">
      <c r="A4365">
        <f t="shared" si="68"/>
        <v>4364</v>
      </c>
      <c r="B4365" s="1">
        <v>1.9711111100000001E-2</v>
      </c>
      <c r="C4365" s="1">
        <v>0.8448</v>
      </c>
    </row>
    <row r="4366" spans="1:3">
      <c r="A4366">
        <f t="shared" si="68"/>
        <v>4365</v>
      </c>
      <c r="B4366" s="1">
        <v>3.2866666666666669E-2</v>
      </c>
      <c r="C4366" s="1">
        <v>0.82911111100000001</v>
      </c>
    </row>
    <row r="4367" spans="1:3">
      <c r="A4367">
        <f t="shared" si="68"/>
        <v>4366</v>
      </c>
      <c r="B4367" s="1">
        <v>4.0905555566666668E-2</v>
      </c>
      <c r="C4367" s="1">
        <v>0.84686666666666666</v>
      </c>
    </row>
    <row r="4368" spans="1:3">
      <c r="A4368">
        <f t="shared" si="68"/>
        <v>4367</v>
      </c>
      <c r="B4368" s="1">
        <v>3.8138888899999994E-2</v>
      </c>
      <c r="C4368" s="1">
        <v>0.85227222233333333</v>
      </c>
    </row>
    <row r="4369" spans="1:3">
      <c r="A4369">
        <f t="shared" si="68"/>
        <v>4368</v>
      </c>
      <c r="B4369" s="1">
        <v>2.5605555566666667E-2</v>
      </c>
      <c r="C4369" s="1">
        <v>0.83883888900000003</v>
      </c>
    </row>
    <row r="4370" spans="1:3">
      <c r="A4370">
        <f t="shared" si="68"/>
        <v>4369</v>
      </c>
      <c r="B4370" s="1">
        <v>1.76111111E-2</v>
      </c>
      <c r="C4370" s="1">
        <v>0.81752222233333327</v>
      </c>
    </row>
    <row r="4371" spans="1:3">
      <c r="A4371">
        <f t="shared" si="68"/>
        <v>4370</v>
      </c>
      <c r="B4371" s="1">
        <v>2.2333333333333333E-3</v>
      </c>
      <c r="C4371" s="1">
        <v>0.81615555566666664</v>
      </c>
    </row>
    <row r="4372" spans="1:3">
      <c r="A4372">
        <f t="shared" si="68"/>
        <v>4371</v>
      </c>
      <c r="B4372" s="1">
        <v>0</v>
      </c>
      <c r="C4372" s="1">
        <v>0.79742777766666662</v>
      </c>
    </row>
    <row r="4373" spans="1:3">
      <c r="A4373">
        <f t="shared" si="68"/>
        <v>4372</v>
      </c>
      <c r="B4373" s="1">
        <v>0</v>
      </c>
      <c r="C4373" s="1">
        <v>0.81063888900000003</v>
      </c>
    </row>
    <row r="4374" spans="1:3">
      <c r="A4374">
        <f t="shared" si="68"/>
        <v>4373</v>
      </c>
      <c r="B4374" s="1">
        <v>4.1444444333333334E-3</v>
      </c>
      <c r="C4374" s="1">
        <v>0.77891111099999999</v>
      </c>
    </row>
    <row r="4375" spans="1:3">
      <c r="A4375">
        <f t="shared" si="68"/>
        <v>4374</v>
      </c>
      <c r="B4375" s="1">
        <v>0</v>
      </c>
      <c r="C4375" s="1">
        <v>0.71872222233333338</v>
      </c>
    </row>
    <row r="4376" spans="1:3">
      <c r="A4376">
        <f t="shared" si="68"/>
        <v>4375</v>
      </c>
      <c r="B4376" s="1">
        <v>0</v>
      </c>
      <c r="C4376" s="1">
        <v>0.68536111100000008</v>
      </c>
    </row>
    <row r="4377" spans="1:3">
      <c r="A4377">
        <f t="shared" si="68"/>
        <v>4376</v>
      </c>
      <c r="B4377" s="1">
        <v>1.4111111000000001E-3</v>
      </c>
      <c r="C4377" s="1">
        <v>0.73460000000000003</v>
      </c>
    </row>
    <row r="4378" spans="1:3">
      <c r="A4378">
        <f t="shared" si="68"/>
        <v>4377</v>
      </c>
      <c r="B4378" s="1">
        <v>1.1666666666666665E-2</v>
      </c>
      <c r="C4378" s="1">
        <v>0.57551111100000008</v>
      </c>
    </row>
    <row r="4379" spans="1:3">
      <c r="A4379">
        <f t="shared" si="68"/>
        <v>4378</v>
      </c>
      <c r="B4379" s="1">
        <v>9.2138888900000007E-2</v>
      </c>
      <c r="C4379" s="1">
        <v>0.5566277776666666</v>
      </c>
    </row>
    <row r="4380" spans="1:3">
      <c r="A4380">
        <f t="shared" si="68"/>
        <v>4379</v>
      </c>
      <c r="B4380" s="1">
        <v>8.3561111100000002E-2</v>
      </c>
      <c r="C4380" s="1">
        <v>0.61383333333333334</v>
      </c>
    </row>
    <row r="4381" spans="1:3">
      <c r="A4381">
        <f t="shared" si="68"/>
        <v>4380</v>
      </c>
      <c r="B4381" s="1">
        <v>9.9711111099999999E-2</v>
      </c>
      <c r="C4381" s="1">
        <v>0.62192222233333339</v>
      </c>
    </row>
    <row r="4382" spans="1:3">
      <c r="A4382">
        <f t="shared" si="68"/>
        <v>4381</v>
      </c>
      <c r="B4382" s="1">
        <v>0.11816111110000001</v>
      </c>
      <c r="C4382" s="1">
        <v>0.59214444433333335</v>
      </c>
    </row>
    <row r="4383" spans="1:3">
      <c r="A4383">
        <f t="shared" si="68"/>
        <v>4382</v>
      </c>
      <c r="B4383" s="1">
        <v>6.8477777766666678E-2</v>
      </c>
      <c r="C4383" s="1">
        <v>0.68462222233333336</v>
      </c>
    </row>
    <row r="4384" spans="1:3">
      <c r="A4384">
        <f t="shared" si="68"/>
        <v>4383</v>
      </c>
      <c r="B4384" s="1">
        <v>2.7644444433333335E-2</v>
      </c>
      <c r="C4384" s="1">
        <v>0.64810000000000001</v>
      </c>
    </row>
    <row r="4385" spans="1:3">
      <c r="A4385">
        <f t="shared" si="68"/>
        <v>4384</v>
      </c>
      <c r="B4385" s="1">
        <v>8.4611110999999999E-3</v>
      </c>
      <c r="C4385" s="1">
        <v>0.6139</v>
      </c>
    </row>
    <row r="4386" spans="1:3">
      <c r="A4386">
        <f t="shared" si="68"/>
        <v>4385</v>
      </c>
      <c r="B4386" s="1">
        <v>1.7888889000000001E-3</v>
      </c>
      <c r="C4386" s="1">
        <v>0.7018777776666667</v>
      </c>
    </row>
    <row r="4387" spans="1:3">
      <c r="A4387">
        <f t="shared" si="68"/>
        <v>4386</v>
      </c>
      <c r="B4387" s="1">
        <v>0</v>
      </c>
      <c r="C4387" s="1">
        <v>0.78585555566666665</v>
      </c>
    </row>
    <row r="4388" spans="1:3">
      <c r="A4388">
        <f t="shared" si="68"/>
        <v>4387</v>
      </c>
      <c r="B4388" s="1">
        <v>0</v>
      </c>
      <c r="C4388" s="1">
        <v>0.79322222233333339</v>
      </c>
    </row>
    <row r="4389" spans="1:3">
      <c r="A4389">
        <f t="shared" si="68"/>
        <v>4388</v>
      </c>
      <c r="B4389" s="1">
        <v>0</v>
      </c>
      <c r="C4389" s="1">
        <v>0.87002222233333326</v>
      </c>
    </row>
    <row r="4390" spans="1:3">
      <c r="A4390">
        <f t="shared" si="68"/>
        <v>4389</v>
      </c>
      <c r="B4390" s="1">
        <v>7.7833333333333339E-3</v>
      </c>
      <c r="C4390" s="1">
        <v>0.8956111109999999</v>
      </c>
    </row>
    <row r="4391" spans="1:3">
      <c r="A4391">
        <f t="shared" si="68"/>
        <v>4390</v>
      </c>
      <c r="B4391" s="1">
        <v>1.58388889E-2</v>
      </c>
      <c r="C4391" s="1">
        <v>0.89283333333333337</v>
      </c>
    </row>
    <row r="4392" spans="1:3">
      <c r="A4392">
        <f t="shared" si="68"/>
        <v>4391</v>
      </c>
      <c r="B4392" s="1">
        <v>2.0716666666666668E-2</v>
      </c>
      <c r="C4392" s="1">
        <v>0.92144444433333339</v>
      </c>
    </row>
    <row r="4393" spans="1:3">
      <c r="A4393">
        <f t="shared" si="68"/>
        <v>4392</v>
      </c>
      <c r="B4393" s="1">
        <v>0.1174388889</v>
      </c>
      <c r="C4393" s="1">
        <v>0.95673888900000004</v>
      </c>
    </row>
    <row r="4394" spans="1:3">
      <c r="A4394">
        <f t="shared" si="68"/>
        <v>4393</v>
      </c>
      <c r="B4394" s="1">
        <v>0.22953333333333334</v>
      </c>
      <c r="C4394" s="1">
        <v>0.96605555566666668</v>
      </c>
    </row>
    <row r="4395" spans="1:3">
      <c r="A4395">
        <f t="shared" si="68"/>
        <v>4394</v>
      </c>
      <c r="B4395" s="1">
        <v>0.35115555566666667</v>
      </c>
      <c r="C4395" s="1">
        <v>0.97449444433333332</v>
      </c>
    </row>
    <row r="4396" spans="1:3">
      <c r="A4396">
        <f t="shared" si="68"/>
        <v>4395</v>
      </c>
      <c r="B4396" s="1">
        <v>0.43978333333333336</v>
      </c>
      <c r="C4396" s="1">
        <v>0.95076111100000005</v>
      </c>
    </row>
    <row r="4397" spans="1:3">
      <c r="A4397">
        <f t="shared" si="68"/>
        <v>4396</v>
      </c>
      <c r="B4397" s="1">
        <v>0.79161666666666664</v>
      </c>
      <c r="C4397" s="1">
        <v>0.95816111100000001</v>
      </c>
    </row>
    <row r="4398" spans="1:3">
      <c r="A4398">
        <f t="shared" si="68"/>
        <v>4397</v>
      </c>
      <c r="B4398" s="1">
        <v>0.41760000000000003</v>
      </c>
      <c r="C4398" s="1">
        <v>0.93215555566666664</v>
      </c>
    </row>
    <row r="4399" spans="1:3">
      <c r="A4399">
        <f t="shared" si="68"/>
        <v>4398</v>
      </c>
      <c r="B4399" s="1">
        <v>0.31732777776666665</v>
      </c>
      <c r="C4399" s="1">
        <v>0.93575000000000008</v>
      </c>
    </row>
    <row r="4400" spans="1:3">
      <c r="A4400">
        <f t="shared" si="68"/>
        <v>4399</v>
      </c>
      <c r="B4400" s="1">
        <v>0.46765000000000001</v>
      </c>
      <c r="C4400" s="1">
        <v>0.89899444433333331</v>
      </c>
    </row>
    <row r="4401" spans="1:3">
      <c r="A4401">
        <f t="shared" si="68"/>
        <v>4400</v>
      </c>
      <c r="B4401" s="1">
        <v>0.42583888900000005</v>
      </c>
      <c r="C4401" s="1">
        <v>0.91506111099999998</v>
      </c>
    </row>
    <row r="4402" spans="1:3">
      <c r="A4402">
        <f t="shared" si="68"/>
        <v>4401</v>
      </c>
      <c r="B4402" s="1">
        <v>0.39820555566666666</v>
      </c>
      <c r="C4402" s="1">
        <v>0.87753888899999999</v>
      </c>
    </row>
    <row r="4403" spans="1:3">
      <c r="A4403">
        <f t="shared" si="68"/>
        <v>4402</v>
      </c>
      <c r="B4403" s="1">
        <v>0.40600555566666668</v>
      </c>
      <c r="C4403" s="1">
        <v>0.83793333333333342</v>
      </c>
    </row>
    <row r="4404" spans="1:3">
      <c r="A4404">
        <f t="shared" si="68"/>
        <v>4403</v>
      </c>
      <c r="B4404" s="1">
        <v>0.41202222233333335</v>
      </c>
      <c r="C4404" s="1">
        <v>0.83606111099999991</v>
      </c>
    </row>
    <row r="4405" spans="1:3">
      <c r="A4405">
        <f t="shared" si="68"/>
        <v>4404</v>
      </c>
      <c r="B4405" s="1">
        <v>0.36527222233333334</v>
      </c>
      <c r="C4405" s="1">
        <v>0.92591666666666661</v>
      </c>
    </row>
    <row r="4406" spans="1:3">
      <c r="A4406">
        <f t="shared" si="68"/>
        <v>4405</v>
      </c>
      <c r="B4406" s="1">
        <v>0.20453888890000002</v>
      </c>
      <c r="C4406" s="1">
        <v>0.95195555566666668</v>
      </c>
    </row>
    <row r="4407" spans="1:3">
      <c r="A4407">
        <f t="shared" si="68"/>
        <v>4406</v>
      </c>
      <c r="B4407" s="1">
        <v>0.13896666666666666</v>
      </c>
      <c r="C4407" s="1">
        <v>0.95509999999999995</v>
      </c>
    </row>
    <row r="4408" spans="1:3">
      <c r="A4408">
        <f t="shared" si="68"/>
        <v>4407</v>
      </c>
      <c r="B4408" s="1">
        <v>9.0933333333333338E-2</v>
      </c>
      <c r="C4408" s="1">
        <v>0.97170555566666661</v>
      </c>
    </row>
    <row r="4409" spans="1:3">
      <c r="A4409">
        <f t="shared" si="68"/>
        <v>4408</v>
      </c>
      <c r="B4409" s="1">
        <v>5.043333333333333E-2</v>
      </c>
      <c r="C4409" s="1">
        <v>0.93521111099999998</v>
      </c>
    </row>
    <row r="4410" spans="1:3">
      <c r="A4410">
        <f t="shared" si="68"/>
        <v>4409</v>
      </c>
      <c r="B4410" s="1">
        <v>3.962222223333333E-2</v>
      </c>
      <c r="C4410" s="1">
        <v>0.96165</v>
      </c>
    </row>
    <row r="4411" spans="1:3">
      <c r="A4411">
        <f t="shared" si="68"/>
        <v>4410</v>
      </c>
      <c r="B4411" s="1">
        <v>5.745555556666667E-2</v>
      </c>
      <c r="C4411" s="1">
        <v>0.96792777766666671</v>
      </c>
    </row>
    <row r="4412" spans="1:3">
      <c r="A4412">
        <f t="shared" si="68"/>
        <v>4411</v>
      </c>
      <c r="B4412" s="1">
        <v>3.6933333333333339E-2</v>
      </c>
      <c r="C4412" s="1">
        <v>0.96710555566666667</v>
      </c>
    </row>
    <row r="4413" spans="1:3">
      <c r="A4413">
        <f t="shared" si="68"/>
        <v>4412</v>
      </c>
      <c r="B4413" s="1">
        <v>5.607222223333333E-2</v>
      </c>
      <c r="C4413" s="1">
        <v>0.98206111100000004</v>
      </c>
    </row>
    <row r="4414" spans="1:3">
      <c r="A4414">
        <f t="shared" si="68"/>
        <v>4413</v>
      </c>
      <c r="B4414" s="1">
        <v>9.1794444433333344E-2</v>
      </c>
      <c r="C4414" s="1">
        <v>0.97893333333333332</v>
      </c>
    </row>
    <row r="4415" spans="1:3">
      <c r="A4415">
        <f t="shared" si="68"/>
        <v>4414</v>
      </c>
      <c r="B4415" s="1">
        <v>0.17938888890000002</v>
      </c>
      <c r="C4415" s="1">
        <v>0.980411111</v>
      </c>
    </row>
    <row r="4416" spans="1:3">
      <c r="A4416">
        <f t="shared" si="68"/>
        <v>4415</v>
      </c>
      <c r="B4416" s="1">
        <v>0.1326</v>
      </c>
      <c r="C4416" s="1">
        <v>0.9577500000000001</v>
      </c>
    </row>
    <row r="4417" spans="1:3">
      <c r="A4417">
        <f t="shared" si="68"/>
        <v>4416</v>
      </c>
      <c r="B4417" s="1">
        <v>3.5883333333333337E-2</v>
      </c>
      <c r="C4417" s="1">
        <v>0.97024444433333334</v>
      </c>
    </row>
    <row r="4418" spans="1:3">
      <c r="A4418">
        <f t="shared" si="68"/>
        <v>4417</v>
      </c>
      <c r="B4418" s="1">
        <v>2.8277777666666664E-3</v>
      </c>
      <c r="C4418" s="1">
        <v>0.98237222233333332</v>
      </c>
    </row>
    <row r="4419" spans="1:3">
      <c r="A4419">
        <f t="shared" si="68"/>
        <v>4418</v>
      </c>
      <c r="B4419" s="1">
        <v>0</v>
      </c>
      <c r="C4419" s="1">
        <v>0.9579888889999999</v>
      </c>
    </row>
    <row r="4420" spans="1:3">
      <c r="A4420">
        <f t="shared" ref="A4420:A4483" si="69">A4419+1</f>
        <v>4419</v>
      </c>
      <c r="B4420" s="1">
        <v>7.5500000000000003E-3</v>
      </c>
      <c r="C4420" s="1">
        <v>0.95740000000000003</v>
      </c>
    </row>
    <row r="4421" spans="1:3">
      <c r="A4421">
        <f t="shared" si="69"/>
        <v>4420</v>
      </c>
      <c r="B4421" s="1">
        <v>3.6727777766666671E-2</v>
      </c>
      <c r="C4421" s="1">
        <v>0.95100000000000007</v>
      </c>
    </row>
    <row r="4422" spans="1:3">
      <c r="A4422">
        <f t="shared" si="69"/>
        <v>4421</v>
      </c>
      <c r="B4422" s="1">
        <v>3.7561111100000003E-2</v>
      </c>
      <c r="C4422" s="1">
        <v>0.97171111099999996</v>
      </c>
    </row>
    <row r="4423" spans="1:3">
      <c r="A4423">
        <f t="shared" si="69"/>
        <v>4422</v>
      </c>
      <c r="B4423" s="1">
        <v>2.8388889000000002E-3</v>
      </c>
      <c r="C4423" s="1">
        <v>0.95948333333333335</v>
      </c>
    </row>
    <row r="4424" spans="1:3">
      <c r="A4424">
        <f t="shared" si="69"/>
        <v>4423</v>
      </c>
      <c r="B4424" s="1">
        <v>0</v>
      </c>
      <c r="C4424" s="1">
        <v>0.94823333333333326</v>
      </c>
    </row>
    <row r="4425" spans="1:3">
      <c r="A4425">
        <f t="shared" si="69"/>
        <v>4424</v>
      </c>
      <c r="B4425" s="1">
        <v>0</v>
      </c>
      <c r="C4425" s="1">
        <v>0.96263333333333334</v>
      </c>
    </row>
    <row r="4426" spans="1:3">
      <c r="A4426">
        <f t="shared" si="69"/>
        <v>4425</v>
      </c>
      <c r="B4426" s="1">
        <v>0</v>
      </c>
      <c r="C4426" s="1">
        <v>0.93375555566666668</v>
      </c>
    </row>
    <row r="4427" spans="1:3">
      <c r="A4427">
        <f t="shared" si="69"/>
        <v>4426</v>
      </c>
      <c r="B4427" s="1">
        <v>0</v>
      </c>
      <c r="C4427" s="1">
        <v>0.92528888900000006</v>
      </c>
    </row>
    <row r="4428" spans="1:3">
      <c r="A4428">
        <f t="shared" si="69"/>
        <v>4427</v>
      </c>
      <c r="B4428" s="1">
        <v>0</v>
      </c>
      <c r="C4428" s="1">
        <v>0.88997777766666675</v>
      </c>
    </row>
    <row r="4429" spans="1:3">
      <c r="A4429">
        <f t="shared" si="69"/>
        <v>4428</v>
      </c>
      <c r="B4429" s="1">
        <v>0</v>
      </c>
      <c r="C4429" s="1">
        <v>0.85553333333333337</v>
      </c>
    </row>
    <row r="4430" spans="1:3">
      <c r="A4430">
        <f t="shared" si="69"/>
        <v>4429</v>
      </c>
      <c r="B4430" s="1">
        <v>0</v>
      </c>
      <c r="C4430" s="1">
        <v>0.87950000000000006</v>
      </c>
    </row>
    <row r="4431" spans="1:3">
      <c r="A4431">
        <f t="shared" si="69"/>
        <v>4430</v>
      </c>
      <c r="B4431" s="1">
        <v>6.6944444333333335E-3</v>
      </c>
      <c r="C4431" s="1">
        <v>0.84496666666666664</v>
      </c>
    </row>
    <row r="4432" spans="1:3">
      <c r="A4432">
        <f t="shared" si="69"/>
        <v>4431</v>
      </c>
      <c r="B4432" s="1">
        <v>4.3888888999999995E-3</v>
      </c>
      <c r="C4432" s="1">
        <v>0.84079999999999999</v>
      </c>
    </row>
    <row r="4433" spans="1:3">
      <c r="A4433">
        <f t="shared" si="69"/>
        <v>4432</v>
      </c>
      <c r="B4433" s="1">
        <v>2.230555556666667E-2</v>
      </c>
      <c r="C4433" s="1">
        <v>0.83682777766666672</v>
      </c>
    </row>
    <row r="4434" spans="1:3">
      <c r="A4434">
        <f t="shared" si="69"/>
        <v>4433</v>
      </c>
      <c r="B4434" s="1">
        <v>1.6822222233333333E-2</v>
      </c>
      <c r="C4434" s="1">
        <v>0.8517499999999999</v>
      </c>
    </row>
    <row r="4435" spans="1:3">
      <c r="A4435">
        <f t="shared" si="69"/>
        <v>4434</v>
      </c>
      <c r="B4435" s="1">
        <v>5.5072222233333329E-2</v>
      </c>
      <c r="C4435" s="1">
        <v>0.9454499999999999</v>
      </c>
    </row>
    <row r="4436" spans="1:3">
      <c r="A4436">
        <f t="shared" si="69"/>
        <v>4435</v>
      </c>
      <c r="B4436" s="1">
        <v>4.083333333333334E-2</v>
      </c>
      <c r="C4436" s="1">
        <v>0.93702222233333332</v>
      </c>
    </row>
    <row r="4437" spans="1:3">
      <c r="A4437">
        <f t="shared" si="69"/>
        <v>4436</v>
      </c>
      <c r="B4437" s="1">
        <v>8.0844444433333343E-2</v>
      </c>
      <c r="C4437" s="1">
        <v>0.92593888899999999</v>
      </c>
    </row>
    <row r="4438" spans="1:3">
      <c r="A4438">
        <f t="shared" si="69"/>
        <v>4437</v>
      </c>
      <c r="B4438" s="1">
        <v>6.4411111100000001E-2</v>
      </c>
      <c r="C4438" s="1">
        <v>0.9138388890000001</v>
      </c>
    </row>
    <row r="4439" spans="1:3">
      <c r="A4439">
        <f t="shared" si="69"/>
        <v>4438</v>
      </c>
      <c r="B4439" s="1">
        <v>3.5383333333333336E-2</v>
      </c>
      <c r="C4439" s="1">
        <v>0.97403333333333331</v>
      </c>
    </row>
    <row r="4440" spans="1:3">
      <c r="A4440">
        <f t="shared" si="69"/>
        <v>4439</v>
      </c>
      <c r="B4440" s="1">
        <v>3.9827777766666669E-2</v>
      </c>
      <c r="C4440" s="1">
        <v>0.97835555566666665</v>
      </c>
    </row>
    <row r="4441" spans="1:3">
      <c r="A4441">
        <f t="shared" si="69"/>
        <v>4440</v>
      </c>
      <c r="B4441" s="1">
        <v>2.1166666666666669E-3</v>
      </c>
      <c r="C4441" s="1">
        <v>0.96099444433333336</v>
      </c>
    </row>
    <row r="4442" spans="1:3">
      <c r="A4442">
        <f t="shared" si="69"/>
        <v>4441</v>
      </c>
      <c r="B4442" s="1">
        <v>6.5766666666666668E-2</v>
      </c>
      <c r="C4442" s="1">
        <v>0.97194999999999998</v>
      </c>
    </row>
    <row r="4443" spans="1:3">
      <c r="A4443">
        <f t="shared" si="69"/>
        <v>4442</v>
      </c>
      <c r="B4443" s="1">
        <v>0.10590555556666666</v>
      </c>
      <c r="C4443" s="1">
        <v>0.96634444433333333</v>
      </c>
    </row>
    <row r="4444" spans="1:3">
      <c r="A4444">
        <f t="shared" si="69"/>
        <v>4443</v>
      </c>
      <c r="B4444" s="1">
        <v>0.20912777776666666</v>
      </c>
      <c r="C4444" s="1">
        <v>0.88990555566666674</v>
      </c>
    </row>
    <row r="4445" spans="1:3">
      <c r="A4445">
        <f t="shared" si="69"/>
        <v>4444</v>
      </c>
      <c r="B4445" s="1">
        <v>0.34303888900000001</v>
      </c>
      <c r="C4445" s="1">
        <v>0.80117777766666665</v>
      </c>
    </row>
    <row r="4446" spans="1:3">
      <c r="A4446">
        <f t="shared" si="69"/>
        <v>4445</v>
      </c>
      <c r="B4446" s="1">
        <v>0.49774444433333337</v>
      </c>
      <c r="C4446" s="1">
        <v>0.68567777766666671</v>
      </c>
    </row>
    <row r="4447" spans="1:3">
      <c r="A4447">
        <f t="shared" si="69"/>
        <v>4446</v>
      </c>
      <c r="B4447" s="1">
        <v>0.45818333333333333</v>
      </c>
      <c r="C4447" s="1">
        <v>0.64812222233333328</v>
      </c>
    </row>
    <row r="4448" spans="1:3">
      <c r="A4448">
        <f t="shared" si="69"/>
        <v>4447</v>
      </c>
      <c r="B4448" s="1">
        <v>0.24370555556666668</v>
      </c>
      <c r="C4448" s="1">
        <v>0.62763333333333338</v>
      </c>
    </row>
    <row r="4449" spans="1:3">
      <c r="A4449">
        <f t="shared" si="69"/>
        <v>4448</v>
      </c>
      <c r="B4449" s="1">
        <v>9.9916666666666668E-2</v>
      </c>
      <c r="C4449" s="1">
        <v>0.45252222233333333</v>
      </c>
    </row>
    <row r="4450" spans="1:3">
      <c r="A4450">
        <f t="shared" si="69"/>
        <v>4449</v>
      </c>
      <c r="B4450" s="1">
        <v>9.8655555566666664E-2</v>
      </c>
      <c r="C4450" s="1">
        <v>0.46660555566666667</v>
      </c>
    </row>
    <row r="4451" spans="1:3">
      <c r="A4451">
        <f t="shared" si="69"/>
        <v>4450</v>
      </c>
      <c r="B4451" s="1">
        <v>8.4194444433333335E-2</v>
      </c>
      <c r="C4451" s="1">
        <v>0.4030277776666667</v>
      </c>
    </row>
    <row r="4452" spans="1:3">
      <c r="A4452">
        <f t="shared" si="69"/>
        <v>4451</v>
      </c>
      <c r="B4452" s="1">
        <v>8.8055555566666666E-2</v>
      </c>
      <c r="C4452" s="1">
        <v>0.40356111100000003</v>
      </c>
    </row>
    <row r="4453" spans="1:3">
      <c r="A4453">
        <f t="shared" si="69"/>
        <v>4452</v>
      </c>
      <c r="B4453" s="1">
        <v>0.11011666666666667</v>
      </c>
      <c r="C4453" s="1">
        <v>0.36291666666666667</v>
      </c>
    </row>
    <row r="4454" spans="1:3">
      <c r="A4454">
        <f t="shared" si="69"/>
        <v>4453</v>
      </c>
      <c r="B4454" s="1">
        <v>0.11687222223333334</v>
      </c>
      <c r="C4454" s="1">
        <v>0.32837777776666666</v>
      </c>
    </row>
    <row r="4455" spans="1:3">
      <c r="A4455">
        <f t="shared" si="69"/>
        <v>4454</v>
      </c>
      <c r="B4455" s="1">
        <v>8.7766666666666673E-2</v>
      </c>
      <c r="C4455" s="1">
        <v>0.35545555566666664</v>
      </c>
    </row>
    <row r="4456" spans="1:3">
      <c r="A4456">
        <f t="shared" si="69"/>
        <v>4455</v>
      </c>
      <c r="B4456" s="1">
        <v>8.6422222233333332E-2</v>
      </c>
      <c r="C4456" s="1">
        <v>0.28989444443333334</v>
      </c>
    </row>
    <row r="4457" spans="1:3">
      <c r="A4457">
        <f t="shared" si="69"/>
        <v>4456</v>
      </c>
      <c r="B4457" s="1">
        <v>0.15701111110000002</v>
      </c>
      <c r="C4457" s="1">
        <v>0.39594444433333337</v>
      </c>
    </row>
    <row r="4458" spans="1:3">
      <c r="A4458">
        <f t="shared" si="69"/>
        <v>4457</v>
      </c>
      <c r="B4458" s="1">
        <v>0.17937777776666666</v>
      </c>
      <c r="C4458" s="1">
        <v>0.43580555566666668</v>
      </c>
    </row>
    <row r="4459" spans="1:3">
      <c r="A4459">
        <f t="shared" si="69"/>
        <v>4458</v>
      </c>
      <c r="B4459" s="1">
        <v>0.1963888889</v>
      </c>
      <c r="C4459" s="1">
        <v>0.38097777766666668</v>
      </c>
    </row>
    <row r="4460" spans="1:3">
      <c r="A4460">
        <f t="shared" si="69"/>
        <v>4459</v>
      </c>
      <c r="B4460" s="1">
        <v>0.27208333333333334</v>
      </c>
      <c r="C4460" s="1">
        <v>0.24561666666666668</v>
      </c>
    </row>
    <row r="4461" spans="1:3">
      <c r="A4461">
        <f t="shared" si="69"/>
        <v>4460</v>
      </c>
      <c r="B4461" s="1">
        <v>0.20046666666666668</v>
      </c>
      <c r="C4461" s="1">
        <v>0.4204</v>
      </c>
    </row>
    <row r="4462" spans="1:3">
      <c r="A4462">
        <f t="shared" si="69"/>
        <v>4461</v>
      </c>
      <c r="B4462" s="1">
        <v>8.6261111099999996E-2</v>
      </c>
      <c r="C4462" s="1">
        <v>0.5224777776666667</v>
      </c>
    </row>
    <row r="4463" spans="1:3">
      <c r="A4463">
        <f t="shared" si="69"/>
        <v>4462</v>
      </c>
      <c r="B4463" s="1">
        <v>0.13537777776666668</v>
      </c>
      <c r="C4463" s="1">
        <v>0.58633333333333337</v>
      </c>
    </row>
    <row r="4464" spans="1:3">
      <c r="A4464">
        <f t="shared" si="69"/>
        <v>4463</v>
      </c>
      <c r="B4464" s="1">
        <v>0.43673888900000002</v>
      </c>
      <c r="C4464" s="1">
        <v>0.53743333333333332</v>
      </c>
    </row>
    <row r="4465" spans="1:3">
      <c r="A4465">
        <f t="shared" si="69"/>
        <v>4464</v>
      </c>
      <c r="B4465" s="1">
        <v>0.64751111100000003</v>
      </c>
      <c r="C4465" s="1">
        <v>0.57969999999999999</v>
      </c>
    </row>
    <row r="4466" spans="1:3">
      <c r="A4466">
        <f t="shared" si="69"/>
        <v>4465</v>
      </c>
      <c r="B4466" s="1">
        <v>0.48016111100000003</v>
      </c>
      <c r="C4466" s="1">
        <v>0.49559444433333333</v>
      </c>
    </row>
    <row r="4467" spans="1:3">
      <c r="A4467">
        <f t="shared" si="69"/>
        <v>4466</v>
      </c>
      <c r="B4467" s="1">
        <v>0.53111111099999997</v>
      </c>
      <c r="C4467" s="1">
        <v>0.60476111099999996</v>
      </c>
    </row>
    <row r="4468" spans="1:3">
      <c r="A4468">
        <f t="shared" si="69"/>
        <v>4467</v>
      </c>
      <c r="B4468" s="1">
        <v>0.46711666666666668</v>
      </c>
      <c r="C4468" s="1">
        <v>0.49954444433333334</v>
      </c>
    </row>
    <row r="4469" spans="1:3">
      <c r="A4469">
        <f t="shared" si="69"/>
        <v>4468</v>
      </c>
      <c r="B4469" s="1">
        <v>0.75208888899999993</v>
      </c>
      <c r="C4469" s="1">
        <v>0.37094444433333335</v>
      </c>
    </row>
    <row r="4470" spans="1:3">
      <c r="A4470">
        <f t="shared" si="69"/>
        <v>4469</v>
      </c>
      <c r="B4470" s="1">
        <v>0.9488777776666667</v>
      </c>
      <c r="C4470" s="1">
        <v>0.45832777766666666</v>
      </c>
    </row>
    <row r="4471" spans="1:3">
      <c r="A4471">
        <f t="shared" si="69"/>
        <v>4470</v>
      </c>
      <c r="B4471" s="1">
        <v>0.96724444433333334</v>
      </c>
      <c r="C4471" s="1">
        <v>0.30205555556666669</v>
      </c>
    </row>
    <row r="4472" spans="1:3">
      <c r="A4472">
        <f t="shared" si="69"/>
        <v>4471</v>
      </c>
      <c r="B4472" s="1">
        <v>0.89685000000000004</v>
      </c>
      <c r="C4472" s="1">
        <v>0.17302777776666664</v>
      </c>
    </row>
    <row r="4473" spans="1:3">
      <c r="A4473">
        <f t="shared" si="69"/>
        <v>4472</v>
      </c>
      <c r="B4473" s="1">
        <v>0.812938889</v>
      </c>
      <c r="C4473" s="1">
        <v>0.28116111110000003</v>
      </c>
    </row>
    <row r="4474" spans="1:3">
      <c r="A4474">
        <f t="shared" si="69"/>
        <v>4473</v>
      </c>
      <c r="B4474" s="1">
        <v>0.7278444443333334</v>
      </c>
      <c r="C4474" s="1">
        <v>0.26934444443333333</v>
      </c>
    </row>
    <row r="4475" spans="1:3">
      <c r="A4475">
        <f t="shared" si="69"/>
        <v>4474</v>
      </c>
      <c r="B4475" s="1">
        <v>0.7296944443333333</v>
      </c>
      <c r="C4475" s="1">
        <v>0.20065555556666667</v>
      </c>
    </row>
    <row r="4476" spans="1:3">
      <c r="A4476">
        <f t="shared" si="69"/>
        <v>4475</v>
      </c>
      <c r="B4476" s="1">
        <v>0.64456111100000002</v>
      </c>
      <c r="C4476" s="1">
        <v>0.25006666666666666</v>
      </c>
    </row>
    <row r="4477" spans="1:3">
      <c r="A4477">
        <f t="shared" si="69"/>
        <v>4476</v>
      </c>
      <c r="B4477" s="1">
        <v>0.51675555566666664</v>
      </c>
      <c r="C4477" s="1">
        <v>0.39600000000000002</v>
      </c>
    </row>
    <row r="4478" spans="1:3">
      <c r="A4478">
        <f t="shared" si="69"/>
        <v>4477</v>
      </c>
      <c r="B4478" s="1">
        <v>0.61687777766666663</v>
      </c>
      <c r="C4478" s="1">
        <v>0.5243055556666667</v>
      </c>
    </row>
    <row r="4479" spans="1:3">
      <c r="A4479">
        <f t="shared" si="69"/>
        <v>4478</v>
      </c>
      <c r="B4479" s="1">
        <v>0.62399444433333329</v>
      </c>
      <c r="C4479" s="1">
        <v>0.42418888900000001</v>
      </c>
    </row>
    <row r="4480" spans="1:3">
      <c r="A4480">
        <f t="shared" si="69"/>
        <v>4479</v>
      </c>
      <c r="B4480" s="1">
        <v>0.51979999999999993</v>
      </c>
      <c r="C4480" s="1">
        <v>0.56030000000000002</v>
      </c>
    </row>
    <row r="4481" spans="1:3">
      <c r="A4481">
        <f t="shared" si="69"/>
        <v>4480</v>
      </c>
      <c r="B4481" s="1">
        <v>0.60719444433333325</v>
      </c>
      <c r="C4481" s="1">
        <v>0.45165555566666671</v>
      </c>
    </row>
    <row r="4482" spans="1:3">
      <c r="A4482">
        <f t="shared" si="69"/>
        <v>4481</v>
      </c>
      <c r="B4482" s="1">
        <v>0.58700555566666668</v>
      </c>
      <c r="C4482" s="1">
        <v>0.61226111100000002</v>
      </c>
    </row>
    <row r="4483" spans="1:3">
      <c r="A4483">
        <f t="shared" si="69"/>
        <v>4482</v>
      </c>
      <c r="B4483" s="1">
        <v>0.56023888900000007</v>
      </c>
      <c r="C4483" s="1">
        <v>0.46795000000000003</v>
      </c>
    </row>
    <row r="4484" spans="1:3">
      <c r="A4484">
        <f t="shared" ref="A4484:A4547" si="70">A4483+1</f>
        <v>4483</v>
      </c>
      <c r="B4484" s="1">
        <v>0.57455000000000001</v>
      </c>
      <c r="C4484" s="1">
        <v>0.58230555566666664</v>
      </c>
    </row>
    <row r="4485" spans="1:3">
      <c r="A4485">
        <f t="shared" si="70"/>
        <v>4484</v>
      </c>
      <c r="B4485" s="1">
        <v>0.55109444433333332</v>
      </c>
      <c r="C4485" s="1">
        <v>0.703038889</v>
      </c>
    </row>
    <row r="4486" spans="1:3">
      <c r="A4486">
        <f t="shared" si="70"/>
        <v>4485</v>
      </c>
      <c r="B4486" s="1">
        <v>0.64019999999999999</v>
      </c>
      <c r="C4486" s="1">
        <v>0.84326111100000001</v>
      </c>
    </row>
    <row r="4487" spans="1:3">
      <c r="A4487">
        <f t="shared" si="70"/>
        <v>4486</v>
      </c>
      <c r="B4487" s="1">
        <v>0.6939333333333334</v>
      </c>
      <c r="C4487" s="1">
        <v>0.87413333333333332</v>
      </c>
    </row>
    <row r="4488" spans="1:3">
      <c r="A4488">
        <f t="shared" si="70"/>
        <v>4487</v>
      </c>
      <c r="B4488" s="1">
        <v>0.49041666666666667</v>
      </c>
      <c r="C4488" s="1">
        <v>0.94641111099999997</v>
      </c>
    </row>
    <row r="4489" spans="1:3">
      <c r="A4489">
        <f t="shared" si="70"/>
        <v>4488</v>
      </c>
      <c r="B4489" s="1">
        <v>0.31181111109999998</v>
      </c>
      <c r="C4489" s="1">
        <v>0.93545555566666672</v>
      </c>
    </row>
    <row r="4490" spans="1:3">
      <c r="A4490">
        <f t="shared" si="70"/>
        <v>4489</v>
      </c>
      <c r="B4490" s="1">
        <v>0.73535555566666666</v>
      </c>
      <c r="C4490" s="1">
        <v>0.74251666666666671</v>
      </c>
    </row>
    <row r="4491" spans="1:3">
      <c r="A4491">
        <f t="shared" si="70"/>
        <v>4490</v>
      </c>
      <c r="B4491" s="1">
        <v>0.98650555566666676</v>
      </c>
      <c r="C4491" s="1">
        <v>0.53792777766666666</v>
      </c>
    </row>
    <row r="4492" spans="1:3">
      <c r="A4492">
        <f t="shared" si="70"/>
        <v>4491</v>
      </c>
      <c r="B4492" s="1">
        <v>0.99435000000000007</v>
      </c>
      <c r="C4492" s="1">
        <v>0.70211666666666672</v>
      </c>
    </row>
    <row r="4493" spans="1:3">
      <c r="A4493">
        <f t="shared" si="70"/>
        <v>4492</v>
      </c>
      <c r="B4493" s="1">
        <v>0.98216111100000003</v>
      </c>
      <c r="C4493" s="1">
        <v>0.79274999999999995</v>
      </c>
    </row>
    <row r="4494" spans="1:3">
      <c r="A4494">
        <f t="shared" si="70"/>
        <v>4493</v>
      </c>
      <c r="B4494" s="1">
        <v>0.96214999999999995</v>
      </c>
      <c r="C4494" s="1">
        <v>0.8299833333333333</v>
      </c>
    </row>
    <row r="4495" spans="1:3">
      <c r="A4495">
        <f t="shared" si="70"/>
        <v>4494</v>
      </c>
      <c r="B4495" s="1">
        <v>0.99985555566666662</v>
      </c>
      <c r="C4495" s="1">
        <v>0.85783333333333334</v>
      </c>
    </row>
    <row r="4496" spans="1:3">
      <c r="A4496">
        <f t="shared" si="70"/>
        <v>4495</v>
      </c>
      <c r="B4496" s="1">
        <v>0.99326111100000003</v>
      </c>
      <c r="C4496" s="1">
        <v>0.82947777766666664</v>
      </c>
    </row>
    <row r="4497" spans="1:3">
      <c r="A4497">
        <f t="shared" si="70"/>
        <v>4496</v>
      </c>
      <c r="B4497" s="1">
        <v>0.97266111100000008</v>
      </c>
      <c r="C4497" s="1">
        <v>0.88558888899999999</v>
      </c>
    </row>
    <row r="4498" spans="1:3">
      <c r="A4498">
        <f t="shared" si="70"/>
        <v>4497</v>
      </c>
      <c r="B4498" s="1">
        <v>0.99248888899999999</v>
      </c>
      <c r="C4498" s="1">
        <v>0.85371666666666668</v>
      </c>
    </row>
    <row r="4499" spans="1:3">
      <c r="A4499">
        <f t="shared" si="70"/>
        <v>4498</v>
      </c>
      <c r="B4499" s="1">
        <v>0.98970555566666674</v>
      </c>
      <c r="C4499" s="1">
        <v>0.83519444433333334</v>
      </c>
    </row>
    <row r="4500" spans="1:3">
      <c r="A4500">
        <f t="shared" si="70"/>
        <v>4499</v>
      </c>
      <c r="B4500" s="1">
        <v>0.99287222233333339</v>
      </c>
      <c r="C4500" s="1">
        <v>0.869388889</v>
      </c>
    </row>
    <row r="4501" spans="1:3">
      <c r="A4501">
        <f t="shared" si="70"/>
        <v>4500</v>
      </c>
      <c r="B4501" s="1">
        <v>0.95117777766666667</v>
      </c>
      <c r="C4501" s="1">
        <v>0.96866666666666668</v>
      </c>
    </row>
    <row r="4502" spans="1:3">
      <c r="A4502">
        <f t="shared" si="70"/>
        <v>4501</v>
      </c>
      <c r="B4502" s="1">
        <v>0.79493888900000009</v>
      </c>
      <c r="C4502" s="1">
        <v>0.89177777766666666</v>
      </c>
    </row>
    <row r="4503" spans="1:3">
      <c r="A4503">
        <f t="shared" si="70"/>
        <v>4502</v>
      </c>
      <c r="B4503" s="1">
        <v>0.77423333333333333</v>
      </c>
      <c r="C4503" s="1">
        <v>0.80929444433333342</v>
      </c>
    </row>
    <row r="4504" spans="1:3">
      <c r="A4504">
        <f t="shared" si="70"/>
        <v>4503</v>
      </c>
      <c r="B4504" s="1">
        <v>0.56996111100000002</v>
      </c>
      <c r="C4504" s="1">
        <v>0.91280555566666666</v>
      </c>
    </row>
    <row r="4505" spans="1:3">
      <c r="A4505">
        <f t="shared" si="70"/>
        <v>4504</v>
      </c>
      <c r="B4505" s="1">
        <v>0.27765555556666666</v>
      </c>
      <c r="C4505" s="1">
        <v>0.97999444433333338</v>
      </c>
    </row>
    <row r="4506" spans="1:3">
      <c r="A4506">
        <f t="shared" si="70"/>
        <v>4505</v>
      </c>
      <c r="B4506" s="1">
        <v>0.18764444443333334</v>
      </c>
      <c r="C4506" s="1">
        <v>0.99347777766666667</v>
      </c>
    </row>
    <row r="4507" spans="1:3">
      <c r="A4507">
        <f t="shared" si="70"/>
        <v>4506</v>
      </c>
      <c r="B4507" s="1">
        <v>7.5066666666666657E-2</v>
      </c>
      <c r="C4507" s="1">
        <v>0.96904444433333337</v>
      </c>
    </row>
    <row r="4508" spans="1:3">
      <c r="A4508">
        <f t="shared" si="70"/>
        <v>4507</v>
      </c>
      <c r="B4508" s="1">
        <v>5.7361111100000001E-2</v>
      </c>
      <c r="C4508" s="1">
        <v>0.98895000000000011</v>
      </c>
    </row>
    <row r="4509" spans="1:3">
      <c r="A4509">
        <f t="shared" si="70"/>
        <v>4508</v>
      </c>
      <c r="B4509" s="1">
        <v>5.1161111099999997E-2</v>
      </c>
      <c r="C4509" s="1">
        <v>0.98515555566666668</v>
      </c>
    </row>
    <row r="4510" spans="1:3">
      <c r="A4510">
        <f t="shared" si="70"/>
        <v>4509</v>
      </c>
      <c r="B4510" s="1">
        <v>8.2272222233333345E-2</v>
      </c>
      <c r="C4510" s="1">
        <v>0.98203888900000003</v>
      </c>
    </row>
    <row r="4511" spans="1:3">
      <c r="A4511">
        <f t="shared" si="70"/>
        <v>4510</v>
      </c>
      <c r="B4511" s="1">
        <v>8.1000000000000003E-2</v>
      </c>
      <c r="C4511" s="1">
        <v>1</v>
      </c>
    </row>
    <row r="4512" spans="1:3">
      <c r="A4512">
        <f t="shared" si="70"/>
        <v>4511</v>
      </c>
      <c r="B4512" s="1">
        <v>6.8805555566666662E-2</v>
      </c>
      <c r="C4512" s="1">
        <v>0.97742777766666677</v>
      </c>
    </row>
    <row r="4513" spans="1:3">
      <c r="A4513">
        <f t="shared" si="70"/>
        <v>4512</v>
      </c>
      <c r="B4513" s="1">
        <v>9.153888889999999E-2</v>
      </c>
      <c r="C4513" s="1">
        <v>0.99274999999999991</v>
      </c>
    </row>
    <row r="4514" spans="1:3">
      <c r="A4514">
        <f t="shared" si="70"/>
        <v>4513</v>
      </c>
      <c r="B4514" s="1">
        <v>9.8738888900000002E-2</v>
      </c>
      <c r="C4514" s="1">
        <v>0.97945000000000004</v>
      </c>
    </row>
    <row r="4515" spans="1:3">
      <c r="A4515">
        <f t="shared" si="70"/>
        <v>4514</v>
      </c>
      <c r="B4515" s="1">
        <v>0.10631666666666666</v>
      </c>
      <c r="C4515" s="1">
        <v>0.99149444433333334</v>
      </c>
    </row>
    <row r="4516" spans="1:3">
      <c r="A4516">
        <f t="shared" si="70"/>
        <v>4515</v>
      </c>
      <c r="B4516" s="1">
        <v>9.8855555566666656E-2</v>
      </c>
      <c r="C4516" s="1">
        <v>0.99503888900000004</v>
      </c>
    </row>
    <row r="4517" spans="1:3">
      <c r="A4517">
        <f t="shared" si="70"/>
        <v>4516</v>
      </c>
      <c r="B4517" s="1">
        <v>9.280555556666667E-2</v>
      </c>
      <c r="C4517" s="1">
        <v>0.98326666666666673</v>
      </c>
    </row>
    <row r="4518" spans="1:3">
      <c r="A4518">
        <f t="shared" si="70"/>
        <v>4517</v>
      </c>
      <c r="B4518" s="1">
        <v>2.5744444433333333E-2</v>
      </c>
      <c r="C4518" s="1">
        <v>0.99045555566666665</v>
      </c>
    </row>
    <row r="4519" spans="1:3">
      <c r="A4519">
        <f t="shared" si="70"/>
        <v>4518</v>
      </c>
      <c r="B4519" s="1">
        <v>0</v>
      </c>
      <c r="C4519" s="1">
        <v>0.98716111100000004</v>
      </c>
    </row>
    <row r="4520" spans="1:3">
      <c r="A4520">
        <f t="shared" si="70"/>
        <v>4519</v>
      </c>
      <c r="B4520" s="1">
        <v>0</v>
      </c>
      <c r="C4520" s="1">
        <v>0.96437777766666666</v>
      </c>
    </row>
    <row r="4521" spans="1:3">
      <c r="A4521">
        <f t="shared" si="70"/>
        <v>4520</v>
      </c>
      <c r="B4521" s="1">
        <v>0</v>
      </c>
      <c r="C4521" s="1">
        <v>0.96968888900000005</v>
      </c>
    </row>
    <row r="4522" spans="1:3">
      <c r="A4522">
        <f t="shared" si="70"/>
        <v>4521</v>
      </c>
      <c r="B4522" s="1">
        <v>0</v>
      </c>
      <c r="C4522" s="1">
        <v>0.94432777766666665</v>
      </c>
    </row>
    <row r="4523" spans="1:3">
      <c r="A4523">
        <f t="shared" si="70"/>
        <v>4522</v>
      </c>
      <c r="B4523" s="1">
        <v>0</v>
      </c>
      <c r="C4523" s="1">
        <v>0.95893888900000002</v>
      </c>
    </row>
    <row r="4524" spans="1:3">
      <c r="A4524">
        <f t="shared" si="70"/>
        <v>4523</v>
      </c>
      <c r="B4524" s="1">
        <v>0</v>
      </c>
      <c r="C4524" s="1">
        <v>0.95413333333333328</v>
      </c>
    </row>
    <row r="4525" spans="1:3">
      <c r="A4525">
        <f t="shared" si="70"/>
        <v>4524</v>
      </c>
      <c r="B4525" s="1">
        <v>0</v>
      </c>
      <c r="C4525" s="1">
        <v>0.94758888900000005</v>
      </c>
    </row>
    <row r="4526" spans="1:3">
      <c r="A4526">
        <f t="shared" si="70"/>
        <v>4525</v>
      </c>
      <c r="B4526" s="1">
        <v>0</v>
      </c>
      <c r="C4526" s="1">
        <v>0.94264444433333339</v>
      </c>
    </row>
    <row r="4527" spans="1:3">
      <c r="A4527">
        <f t="shared" si="70"/>
        <v>4526</v>
      </c>
      <c r="B4527" s="1">
        <v>0</v>
      </c>
      <c r="C4527" s="1">
        <v>0.95274999999999999</v>
      </c>
    </row>
    <row r="4528" spans="1:3">
      <c r="A4528">
        <f t="shared" si="70"/>
        <v>4527</v>
      </c>
      <c r="B4528" s="1">
        <v>0</v>
      </c>
      <c r="C4528" s="1">
        <v>0.9676444443333333</v>
      </c>
    </row>
    <row r="4529" spans="1:3">
      <c r="A4529">
        <f t="shared" si="70"/>
        <v>4528</v>
      </c>
      <c r="B4529" s="1">
        <v>0</v>
      </c>
      <c r="C4529" s="1">
        <v>0.95881111099999994</v>
      </c>
    </row>
    <row r="4530" spans="1:3">
      <c r="A4530">
        <f t="shared" si="70"/>
        <v>4529</v>
      </c>
      <c r="B4530" s="1">
        <v>0</v>
      </c>
      <c r="C4530" s="1">
        <v>0.98858333333333326</v>
      </c>
    </row>
    <row r="4531" spans="1:3">
      <c r="A4531">
        <f t="shared" si="70"/>
        <v>4530</v>
      </c>
      <c r="B4531" s="1">
        <v>0</v>
      </c>
      <c r="C4531" s="1">
        <v>0.97341666666666671</v>
      </c>
    </row>
    <row r="4532" spans="1:3">
      <c r="A4532">
        <f t="shared" si="70"/>
        <v>4531</v>
      </c>
      <c r="B4532" s="1">
        <v>1.0283333333333334E-2</v>
      </c>
      <c r="C4532" s="1">
        <v>0.96553888899999996</v>
      </c>
    </row>
    <row r="4533" spans="1:3">
      <c r="A4533">
        <f t="shared" si="70"/>
        <v>4532</v>
      </c>
      <c r="B4533" s="1">
        <v>2.6766666666666668E-2</v>
      </c>
      <c r="C4533" s="1">
        <v>0.98215555566666668</v>
      </c>
    </row>
    <row r="4534" spans="1:3">
      <c r="A4534">
        <f t="shared" si="70"/>
        <v>4533</v>
      </c>
      <c r="B4534" s="1">
        <v>1.6005555566666666E-2</v>
      </c>
      <c r="C4534" s="1">
        <v>0.99973888899999996</v>
      </c>
    </row>
    <row r="4535" spans="1:3">
      <c r="A4535">
        <f t="shared" si="70"/>
        <v>4534</v>
      </c>
      <c r="B4535" s="1">
        <v>1.6305555566666668E-2</v>
      </c>
      <c r="C4535" s="1">
        <v>0.987511111</v>
      </c>
    </row>
    <row r="4536" spans="1:3">
      <c r="A4536">
        <f t="shared" si="70"/>
        <v>4535</v>
      </c>
      <c r="B4536" s="1">
        <v>2.3683333333333334E-2</v>
      </c>
      <c r="C4536" s="1">
        <v>0.98998888899999993</v>
      </c>
    </row>
    <row r="4537" spans="1:3">
      <c r="A4537">
        <f t="shared" si="70"/>
        <v>4536</v>
      </c>
      <c r="B4537" s="1">
        <v>1.1922222233333333E-2</v>
      </c>
      <c r="C4537" s="1">
        <v>0.98669444433333331</v>
      </c>
    </row>
    <row r="4538" spans="1:3">
      <c r="A4538">
        <f t="shared" si="70"/>
        <v>4537</v>
      </c>
      <c r="B4538" s="1">
        <v>1.4088888900000001E-2</v>
      </c>
      <c r="C4538" s="1">
        <v>0.99034999999999995</v>
      </c>
    </row>
    <row r="4539" spans="1:3">
      <c r="A4539">
        <f t="shared" si="70"/>
        <v>4538</v>
      </c>
      <c r="B4539" s="1">
        <v>1.2288888899999999E-2</v>
      </c>
      <c r="C4539" s="1">
        <v>0.99244444433333334</v>
      </c>
    </row>
    <row r="4540" spans="1:3">
      <c r="A4540">
        <f t="shared" si="70"/>
        <v>4539</v>
      </c>
      <c r="B4540" s="1">
        <v>1.1166666666666667E-2</v>
      </c>
      <c r="C4540" s="1">
        <v>0.99688888899999994</v>
      </c>
    </row>
    <row r="4541" spans="1:3">
      <c r="A4541">
        <f t="shared" si="70"/>
        <v>4540</v>
      </c>
      <c r="B4541" s="1">
        <v>0</v>
      </c>
      <c r="C4541" s="1">
        <v>0.97973888900000006</v>
      </c>
    </row>
    <row r="4542" spans="1:3">
      <c r="A4542">
        <f t="shared" si="70"/>
        <v>4541</v>
      </c>
      <c r="B4542" s="1">
        <v>0</v>
      </c>
      <c r="C4542" s="1">
        <v>0.9868444443333334</v>
      </c>
    </row>
    <row r="4543" spans="1:3">
      <c r="A4543">
        <f t="shared" si="70"/>
        <v>4542</v>
      </c>
      <c r="B4543" s="1">
        <v>0</v>
      </c>
      <c r="C4543" s="1">
        <v>0.98427777766666658</v>
      </c>
    </row>
    <row r="4544" spans="1:3">
      <c r="A4544">
        <f t="shared" si="70"/>
        <v>4543</v>
      </c>
      <c r="B4544" s="1">
        <v>5.3555555666666673E-3</v>
      </c>
      <c r="C4544" s="1">
        <v>0.97520555566666667</v>
      </c>
    </row>
    <row r="4545" spans="1:3">
      <c r="A4545">
        <f t="shared" si="70"/>
        <v>4544</v>
      </c>
      <c r="B4545" s="1">
        <v>4.0277777666666665E-3</v>
      </c>
      <c r="C4545" s="1">
        <v>0.94768333333333332</v>
      </c>
    </row>
    <row r="4546" spans="1:3">
      <c r="A4546">
        <f t="shared" si="70"/>
        <v>4545</v>
      </c>
      <c r="B4546" s="1">
        <v>2.2927777766666668E-2</v>
      </c>
      <c r="C4546" s="1">
        <v>0.95164444433333328</v>
      </c>
    </row>
    <row r="4547" spans="1:3">
      <c r="A4547">
        <f t="shared" si="70"/>
        <v>4546</v>
      </c>
      <c r="B4547" s="1">
        <v>9.8333333333333328E-3</v>
      </c>
      <c r="C4547" s="1">
        <v>0.94153333333333333</v>
      </c>
    </row>
    <row r="4548" spans="1:3">
      <c r="A4548">
        <f t="shared" ref="A4548:A4611" si="71">A4547+1</f>
        <v>4547</v>
      </c>
      <c r="B4548" s="1">
        <v>0</v>
      </c>
      <c r="C4548" s="1">
        <v>0.94466111100000005</v>
      </c>
    </row>
    <row r="4549" spans="1:3">
      <c r="A4549">
        <f t="shared" si="71"/>
        <v>4548</v>
      </c>
      <c r="B4549" s="1">
        <v>0</v>
      </c>
      <c r="C4549" s="1">
        <v>0.91125555566666672</v>
      </c>
    </row>
    <row r="4550" spans="1:3">
      <c r="A4550">
        <f t="shared" si="71"/>
        <v>4549</v>
      </c>
      <c r="B4550" s="1">
        <v>0</v>
      </c>
      <c r="C4550" s="1">
        <v>0.95641666666666658</v>
      </c>
    </row>
    <row r="4551" spans="1:3">
      <c r="A4551">
        <f t="shared" si="71"/>
        <v>4550</v>
      </c>
      <c r="B4551" s="1">
        <v>0</v>
      </c>
      <c r="C4551" s="1">
        <v>0.94687222233333335</v>
      </c>
    </row>
    <row r="4552" spans="1:3">
      <c r="A4552">
        <f t="shared" si="71"/>
        <v>4551</v>
      </c>
      <c r="B4552" s="1">
        <v>0</v>
      </c>
      <c r="C4552" s="1">
        <v>0.89515</v>
      </c>
    </row>
    <row r="4553" spans="1:3">
      <c r="A4553">
        <f t="shared" si="71"/>
        <v>4552</v>
      </c>
      <c r="B4553" s="1">
        <v>0</v>
      </c>
      <c r="C4553" s="1">
        <v>0.95994444433333326</v>
      </c>
    </row>
    <row r="4554" spans="1:3">
      <c r="A4554">
        <f t="shared" si="71"/>
        <v>4553</v>
      </c>
      <c r="B4554" s="1">
        <v>0</v>
      </c>
      <c r="C4554" s="1">
        <v>0.96582222233333337</v>
      </c>
    </row>
    <row r="4555" spans="1:3">
      <c r="A4555">
        <f t="shared" si="71"/>
        <v>4554</v>
      </c>
      <c r="B4555" s="1">
        <v>0</v>
      </c>
      <c r="C4555" s="1">
        <v>0.98429444433333335</v>
      </c>
    </row>
    <row r="4556" spans="1:3">
      <c r="A4556">
        <f t="shared" si="71"/>
        <v>4555</v>
      </c>
      <c r="B4556" s="1">
        <v>0</v>
      </c>
      <c r="C4556" s="1">
        <v>0.98343333333333338</v>
      </c>
    </row>
    <row r="4557" spans="1:3">
      <c r="A4557">
        <f t="shared" si="71"/>
        <v>4556</v>
      </c>
      <c r="B4557" s="1">
        <v>0</v>
      </c>
      <c r="C4557" s="1">
        <v>0.99053888899999998</v>
      </c>
    </row>
    <row r="4558" spans="1:3">
      <c r="A4558">
        <f t="shared" si="71"/>
        <v>4557</v>
      </c>
      <c r="B4558" s="1">
        <v>0</v>
      </c>
      <c r="C4558" s="1">
        <v>0.98358333333333337</v>
      </c>
    </row>
    <row r="4559" spans="1:3">
      <c r="A4559">
        <f t="shared" si="71"/>
        <v>4558</v>
      </c>
      <c r="B4559" s="1">
        <v>1.2972222233333334E-2</v>
      </c>
      <c r="C4559" s="1">
        <v>0.97892777766666661</v>
      </c>
    </row>
    <row r="4560" spans="1:3">
      <c r="A4560">
        <f t="shared" si="71"/>
        <v>4559</v>
      </c>
      <c r="B4560" s="1">
        <v>1.27111111E-2</v>
      </c>
      <c r="C4560" s="1">
        <v>0.99274999999999991</v>
      </c>
    </row>
    <row r="4561" spans="1:3">
      <c r="A4561">
        <f t="shared" si="71"/>
        <v>4560</v>
      </c>
      <c r="B4561" s="1">
        <v>7.4888888999999998E-3</v>
      </c>
      <c r="C4561" s="1">
        <v>0.99332777766666658</v>
      </c>
    </row>
    <row r="4562" spans="1:3">
      <c r="A4562">
        <f t="shared" si="71"/>
        <v>4561</v>
      </c>
      <c r="B4562" s="1">
        <v>1.7505555566666667E-2</v>
      </c>
      <c r="C4562" s="1">
        <v>0.95597222233333334</v>
      </c>
    </row>
    <row r="4563" spans="1:3">
      <c r="A4563">
        <f t="shared" si="71"/>
        <v>4562</v>
      </c>
      <c r="B4563" s="1">
        <v>0.16239999999999999</v>
      </c>
      <c r="C4563" s="1">
        <v>0.85770000000000002</v>
      </c>
    </row>
    <row r="4564" spans="1:3">
      <c r="A4564">
        <f t="shared" si="71"/>
        <v>4563</v>
      </c>
      <c r="B4564" s="1">
        <v>0.43512222233333336</v>
      </c>
      <c r="C4564" s="1">
        <v>0.88759444433333334</v>
      </c>
    </row>
    <row r="4565" spans="1:3">
      <c r="A4565">
        <f t="shared" si="71"/>
        <v>4564</v>
      </c>
      <c r="B4565" s="1">
        <v>0.54902777766666666</v>
      </c>
      <c r="C4565" s="1">
        <v>0.97559444433333331</v>
      </c>
    </row>
    <row r="4566" spans="1:3">
      <c r="A4566">
        <f t="shared" si="71"/>
        <v>4565</v>
      </c>
      <c r="B4566" s="1">
        <v>0.56754444433333329</v>
      </c>
      <c r="C4566" s="1">
        <v>0.98578888900000006</v>
      </c>
    </row>
    <row r="4567" spans="1:3">
      <c r="A4567">
        <f t="shared" si="71"/>
        <v>4566</v>
      </c>
      <c r="B4567" s="1">
        <v>0.6368166666666667</v>
      </c>
      <c r="C4567" s="1">
        <v>0.97214999999999996</v>
      </c>
    </row>
    <row r="4568" spans="1:3">
      <c r="A4568">
        <f t="shared" si="71"/>
        <v>4567</v>
      </c>
      <c r="B4568" s="1">
        <v>0.69521111099999999</v>
      </c>
      <c r="C4568" s="1">
        <v>0.92957222233333325</v>
      </c>
    </row>
    <row r="4569" spans="1:3">
      <c r="A4569">
        <f t="shared" si="71"/>
        <v>4568</v>
      </c>
      <c r="B4569" s="1">
        <v>0.72846111099999999</v>
      </c>
      <c r="C4569" s="1">
        <v>0.92676666666666674</v>
      </c>
    </row>
    <row r="4570" spans="1:3">
      <c r="A4570">
        <f t="shared" si="71"/>
        <v>4569</v>
      </c>
      <c r="B4570" s="1">
        <v>0.79569444433333336</v>
      </c>
      <c r="C4570" s="1">
        <v>0.88648333333333329</v>
      </c>
    </row>
    <row r="4571" spans="1:3">
      <c r="A4571">
        <f t="shared" si="71"/>
        <v>4570</v>
      </c>
      <c r="B4571" s="1">
        <v>0.85733333333333328</v>
      </c>
      <c r="C4571" s="1">
        <v>0.91704444433333332</v>
      </c>
    </row>
    <row r="4572" spans="1:3">
      <c r="A4572">
        <f t="shared" si="71"/>
        <v>4571</v>
      </c>
      <c r="B4572" s="1">
        <v>0.89798333333333324</v>
      </c>
      <c r="C4572" s="1">
        <v>0.97833333333333339</v>
      </c>
    </row>
    <row r="4573" spans="1:3">
      <c r="A4573">
        <f t="shared" si="71"/>
        <v>4572</v>
      </c>
      <c r="B4573" s="1">
        <v>0.85003333333333342</v>
      </c>
      <c r="C4573" s="1">
        <v>0.86650000000000005</v>
      </c>
    </row>
    <row r="4574" spans="1:3">
      <c r="A4574">
        <f t="shared" si="71"/>
        <v>4573</v>
      </c>
      <c r="B4574" s="1">
        <v>0.84781666666666666</v>
      </c>
      <c r="C4574" s="1">
        <v>0.8208777776666667</v>
      </c>
    </row>
    <row r="4575" spans="1:3">
      <c r="A4575">
        <f t="shared" si="71"/>
        <v>4574</v>
      </c>
      <c r="B4575" s="1">
        <v>0.73591111099999995</v>
      </c>
      <c r="C4575" s="1">
        <v>0.84739444433333333</v>
      </c>
    </row>
    <row r="4576" spans="1:3">
      <c r="A4576">
        <f t="shared" si="71"/>
        <v>4575</v>
      </c>
      <c r="B4576" s="1">
        <v>0.72267222233333328</v>
      </c>
      <c r="C4576" s="1">
        <v>0.84043888899999997</v>
      </c>
    </row>
    <row r="4577" spans="1:3">
      <c r="A4577">
        <f t="shared" si="71"/>
        <v>4576</v>
      </c>
      <c r="B4577" s="1">
        <v>0.69042222233333339</v>
      </c>
      <c r="C4577" s="1">
        <v>0.92590000000000006</v>
      </c>
    </row>
    <row r="4578" spans="1:3">
      <c r="A4578">
        <f t="shared" si="71"/>
        <v>4577</v>
      </c>
      <c r="B4578" s="1">
        <v>0.66815000000000002</v>
      </c>
      <c r="C4578" s="1">
        <v>0.9593166666666666</v>
      </c>
    </row>
    <row r="4579" spans="1:3">
      <c r="A4579">
        <f t="shared" si="71"/>
        <v>4578</v>
      </c>
      <c r="B4579" s="1">
        <v>0.72920555566666667</v>
      </c>
      <c r="C4579" s="1">
        <v>0.95783333333333331</v>
      </c>
    </row>
    <row r="4580" spans="1:3">
      <c r="A4580">
        <f t="shared" si="71"/>
        <v>4579</v>
      </c>
      <c r="B4580" s="1">
        <v>0.78695555566666675</v>
      </c>
      <c r="C4580" s="1">
        <v>0.97901111100000004</v>
      </c>
    </row>
    <row r="4581" spans="1:3">
      <c r="A4581">
        <f t="shared" si="71"/>
        <v>4580</v>
      </c>
      <c r="B4581" s="1">
        <v>0.87704444433333328</v>
      </c>
      <c r="C4581" s="1">
        <v>0.99539999999999995</v>
      </c>
    </row>
    <row r="4582" spans="1:3">
      <c r="A4582">
        <f t="shared" si="71"/>
        <v>4581</v>
      </c>
      <c r="B4582" s="1">
        <v>0.85710000000000008</v>
      </c>
      <c r="C4582" s="1">
        <v>0.97137222233333331</v>
      </c>
    </row>
    <row r="4583" spans="1:3">
      <c r="A4583">
        <f t="shared" si="71"/>
        <v>4582</v>
      </c>
      <c r="B4583" s="1">
        <v>0.80331111099999997</v>
      </c>
      <c r="C4583" s="1">
        <v>0.99431111100000003</v>
      </c>
    </row>
    <row r="4584" spans="1:3">
      <c r="A4584">
        <f t="shared" si="71"/>
        <v>4583</v>
      </c>
      <c r="B4584" s="1">
        <v>0.79474444433333324</v>
      </c>
      <c r="C4584" s="1">
        <v>1</v>
      </c>
    </row>
    <row r="4585" spans="1:3">
      <c r="A4585">
        <f t="shared" si="71"/>
        <v>4584</v>
      </c>
      <c r="B4585" s="1">
        <v>0.79455555566666669</v>
      </c>
      <c r="C4585" s="1">
        <v>0.98578333333333334</v>
      </c>
    </row>
    <row r="4586" spans="1:3">
      <c r="A4586">
        <f t="shared" si="71"/>
        <v>4585</v>
      </c>
      <c r="B4586" s="1">
        <v>0.82000555566666666</v>
      </c>
      <c r="C4586" s="1">
        <v>0.97739999999999994</v>
      </c>
    </row>
    <row r="4587" spans="1:3">
      <c r="A4587">
        <f t="shared" si="71"/>
        <v>4586</v>
      </c>
      <c r="B4587" s="1">
        <v>0.78662777766666669</v>
      </c>
      <c r="C4587" s="1">
        <v>0.99403333333333344</v>
      </c>
    </row>
    <row r="4588" spans="1:3">
      <c r="A4588">
        <f t="shared" si="71"/>
        <v>4587</v>
      </c>
      <c r="B4588" s="1">
        <v>0.81738888899999995</v>
      </c>
      <c r="C4588" s="1">
        <v>0.99063888899999997</v>
      </c>
    </row>
    <row r="4589" spans="1:3">
      <c r="A4589">
        <f t="shared" si="71"/>
        <v>4588</v>
      </c>
      <c r="B4589" s="1">
        <v>0.8075</v>
      </c>
      <c r="C4589" s="1">
        <v>0.96732222233333331</v>
      </c>
    </row>
    <row r="4590" spans="1:3">
      <c r="A4590">
        <f t="shared" si="71"/>
        <v>4589</v>
      </c>
      <c r="B4590" s="1">
        <v>0.89041666666666663</v>
      </c>
      <c r="C4590" s="1">
        <v>0.97575555566666661</v>
      </c>
    </row>
    <row r="4591" spans="1:3">
      <c r="A4591">
        <f t="shared" si="71"/>
        <v>4590</v>
      </c>
      <c r="B4591" s="1">
        <v>0.93997777766666668</v>
      </c>
      <c r="C4591" s="1">
        <v>0.95086666666666664</v>
      </c>
    </row>
    <row r="4592" spans="1:3">
      <c r="A4592">
        <f t="shared" si="71"/>
        <v>4591</v>
      </c>
      <c r="B4592" s="1">
        <v>0.88909999999999989</v>
      </c>
      <c r="C4592" s="1">
        <v>0.94592222233333334</v>
      </c>
    </row>
    <row r="4593" spans="1:3">
      <c r="A4593">
        <f t="shared" si="71"/>
        <v>4592</v>
      </c>
      <c r="B4593" s="1">
        <v>0.79802222233333331</v>
      </c>
      <c r="C4593" s="1">
        <v>0.86828333333333341</v>
      </c>
    </row>
    <row r="4594" spans="1:3">
      <c r="A4594">
        <f t="shared" si="71"/>
        <v>4593</v>
      </c>
      <c r="B4594" s="1">
        <v>0.66327222233333327</v>
      </c>
      <c r="C4594" s="1">
        <v>0.9069166666666667</v>
      </c>
    </row>
    <row r="4595" spans="1:3">
      <c r="A4595">
        <f t="shared" si="71"/>
        <v>4594</v>
      </c>
      <c r="B4595" s="1">
        <v>0.476738889</v>
      </c>
      <c r="C4595" s="1">
        <v>0.8879222223333334</v>
      </c>
    </row>
    <row r="4596" spans="1:3">
      <c r="A4596">
        <f t="shared" si="71"/>
        <v>4595</v>
      </c>
      <c r="B4596" s="1">
        <v>0.3939833333333333</v>
      </c>
      <c r="C4596" s="1">
        <v>0.86462777766666676</v>
      </c>
    </row>
    <row r="4597" spans="1:3">
      <c r="A4597">
        <f t="shared" si="71"/>
        <v>4596</v>
      </c>
      <c r="B4597" s="1">
        <v>0.38483888900000002</v>
      </c>
      <c r="C4597" s="1">
        <v>0.83302222233333334</v>
      </c>
    </row>
    <row r="4598" spans="1:3">
      <c r="A4598">
        <f t="shared" si="71"/>
        <v>4597</v>
      </c>
      <c r="B4598" s="1">
        <v>0.3332055555666667</v>
      </c>
      <c r="C4598" s="1">
        <v>0.77675555566666665</v>
      </c>
    </row>
    <row r="4599" spans="1:3">
      <c r="A4599">
        <f t="shared" si="71"/>
        <v>4598</v>
      </c>
      <c r="B4599" s="1">
        <v>0.35005555566666668</v>
      </c>
      <c r="C4599" s="1">
        <v>0.70893888900000002</v>
      </c>
    </row>
    <row r="4600" spans="1:3">
      <c r="A4600">
        <f t="shared" si="71"/>
        <v>4599</v>
      </c>
      <c r="B4600" s="1">
        <v>0.38904444433333329</v>
      </c>
      <c r="C4600" s="1">
        <v>0.68919999999999992</v>
      </c>
    </row>
    <row r="4601" spans="1:3">
      <c r="A4601">
        <f t="shared" si="71"/>
        <v>4600</v>
      </c>
      <c r="B4601" s="1">
        <v>0.26028888890000001</v>
      </c>
      <c r="C4601" s="1">
        <v>0.6743944443333334</v>
      </c>
    </row>
    <row r="4602" spans="1:3">
      <c r="A4602">
        <f t="shared" si="71"/>
        <v>4601</v>
      </c>
      <c r="B4602" s="1">
        <v>0.33494444433333331</v>
      </c>
      <c r="C4602" s="1">
        <v>0.70096111100000003</v>
      </c>
    </row>
    <row r="4603" spans="1:3">
      <c r="A4603">
        <f t="shared" si="71"/>
        <v>4602</v>
      </c>
      <c r="B4603" s="1">
        <v>0.41947777766666666</v>
      </c>
      <c r="C4603" s="1">
        <v>0.57964444433333329</v>
      </c>
    </row>
    <row r="4604" spans="1:3">
      <c r="A4604">
        <f t="shared" si="71"/>
        <v>4603</v>
      </c>
      <c r="B4604" s="1">
        <v>0.47384444433333334</v>
      </c>
      <c r="C4604" s="1">
        <v>0.517588889</v>
      </c>
    </row>
    <row r="4605" spans="1:3">
      <c r="A4605">
        <f t="shared" si="71"/>
        <v>4604</v>
      </c>
      <c r="B4605" s="1">
        <v>0.56811666666666671</v>
      </c>
      <c r="C4605" s="1">
        <v>0.41704444433333332</v>
      </c>
    </row>
    <row r="4606" spans="1:3">
      <c r="A4606">
        <f t="shared" si="71"/>
        <v>4605</v>
      </c>
      <c r="B4606" s="1">
        <v>0.77685555566666664</v>
      </c>
      <c r="C4606" s="1">
        <v>0.359288889</v>
      </c>
    </row>
    <row r="4607" spans="1:3">
      <c r="A4607">
        <f t="shared" si="71"/>
        <v>4606</v>
      </c>
      <c r="B4607" s="1">
        <v>0.79296666666666671</v>
      </c>
      <c r="C4607" s="1">
        <v>0.2648111111</v>
      </c>
    </row>
    <row r="4608" spans="1:3">
      <c r="A4608">
        <f t="shared" si="71"/>
        <v>4607</v>
      </c>
      <c r="B4608" s="1">
        <v>0.83204444433333324</v>
      </c>
      <c r="C4608" s="1">
        <v>0.23585555556666668</v>
      </c>
    </row>
    <row r="4609" spans="1:3">
      <c r="A4609">
        <f t="shared" si="71"/>
        <v>4608</v>
      </c>
      <c r="B4609" s="1">
        <v>0.94816666666666671</v>
      </c>
      <c r="C4609" s="1">
        <v>0.27422777776666668</v>
      </c>
    </row>
    <row r="4610" spans="1:3">
      <c r="A4610">
        <f t="shared" si="71"/>
        <v>4609</v>
      </c>
      <c r="B4610" s="1">
        <v>0.90134444433333327</v>
      </c>
      <c r="C4610" s="1">
        <v>0.25945000000000001</v>
      </c>
    </row>
    <row r="4611" spans="1:3">
      <c r="A4611">
        <f t="shared" si="71"/>
        <v>4610</v>
      </c>
      <c r="B4611" s="1">
        <v>0.8833777776666667</v>
      </c>
      <c r="C4611" s="1">
        <v>0.20882222223333333</v>
      </c>
    </row>
    <row r="4612" spans="1:3">
      <c r="A4612">
        <f t="shared" ref="A4612:A4675" si="72">A4611+1</f>
        <v>4611</v>
      </c>
      <c r="B4612" s="1">
        <v>0.99702222233333337</v>
      </c>
      <c r="C4612" s="1">
        <v>0.13397222223333335</v>
      </c>
    </row>
    <row r="4613" spans="1:3">
      <c r="A4613">
        <f t="shared" si="72"/>
        <v>4612</v>
      </c>
      <c r="B4613" s="1">
        <v>0.97266111100000008</v>
      </c>
      <c r="C4613" s="1">
        <v>5.1461111099999998E-2</v>
      </c>
    </row>
    <row r="4614" spans="1:3">
      <c r="A4614">
        <f t="shared" si="72"/>
        <v>4613</v>
      </c>
      <c r="B4614" s="1">
        <v>0.96411111099999991</v>
      </c>
      <c r="C4614" s="1">
        <v>1.7183333333333332E-2</v>
      </c>
    </row>
    <row r="4615" spans="1:3">
      <c r="A4615">
        <f t="shared" si="72"/>
        <v>4614</v>
      </c>
      <c r="B4615" s="1">
        <v>0.97340000000000004</v>
      </c>
      <c r="C4615" s="1">
        <v>0</v>
      </c>
    </row>
    <row r="4616" spans="1:3">
      <c r="A4616">
        <f t="shared" si="72"/>
        <v>4615</v>
      </c>
      <c r="B4616" s="1">
        <v>0.96955000000000002</v>
      </c>
      <c r="C4616" s="1">
        <v>0</v>
      </c>
    </row>
    <row r="4617" spans="1:3">
      <c r="A4617">
        <f t="shared" si="72"/>
        <v>4616</v>
      </c>
      <c r="B4617" s="1">
        <v>0.97872777766666663</v>
      </c>
      <c r="C4617" s="1">
        <v>0</v>
      </c>
    </row>
    <row r="4618" spans="1:3">
      <c r="A4618">
        <f t="shared" si="72"/>
        <v>4617</v>
      </c>
      <c r="B4618" s="1">
        <v>0.91146111099999993</v>
      </c>
      <c r="C4618" s="1">
        <v>3.0000000000000001E-3</v>
      </c>
    </row>
    <row r="4619" spans="1:3">
      <c r="A4619">
        <f t="shared" si="72"/>
        <v>4618</v>
      </c>
      <c r="B4619" s="1">
        <v>0.41973333333333335</v>
      </c>
      <c r="C4619" s="1">
        <v>1.8966666666666666E-2</v>
      </c>
    </row>
    <row r="4620" spans="1:3">
      <c r="A4620">
        <f t="shared" si="72"/>
        <v>4619</v>
      </c>
      <c r="B4620" s="1">
        <v>0.47627777766666668</v>
      </c>
      <c r="C4620" s="1">
        <v>6.5994444433333327E-2</v>
      </c>
    </row>
    <row r="4621" spans="1:3">
      <c r="A4621">
        <f t="shared" si="72"/>
        <v>4620</v>
      </c>
      <c r="B4621" s="1">
        <v>0.21146111110000002</v>
      </c>
      <c r="C4621" s="1">
        <v>8.7227777766666667E-2</v>
      </c>
    </row>
    <row r="4622" spans="1:3">
      <c r="A4622">
        <f t="shared" si="72"/>
        <v>4621</v>
      </c>
      <c r="B4622" s="1">
        <v>9.2188888900000002E-2</v>
      </c>
      <c r="C4622" s="1">
        <v>9.7388888900000012E-2</v>
      </c>
    </row>
    <row r="4623" spans="1:3">
      <c r="A4623">
        <f t="shared" si="72"/>
        <v>4622</v>
      </c>
      <c r="B4623" s="1">
        <v>0.15588333333333332</v>
      </c>
      <c r="C4623" s="1">
        <v>0.26515</v>
      </c>
    </row>
    <row r="4624" spans="1:3">
      <c r="A4624">
        <f t="shared" si="72"/>
        <v>4623</v>
      </c>
      <c r="B4624" s="1">
        <v>0.34307777766666664</v>
      </c>
      <c r="C4624" s="1">
        <v>0.41198333333333337</v>
      </c>
    </row>
    <row r="4625" spans="1:3">
      <c r="A4625">
        <f t="shared" si="72"/>
        <v>4624</v>
      </c>
      <c r="B4625" s="1">
        <v>0.58399999999999996</v>
      </c>
      <c r="C4625" s="1">
        <v>0.47548333333333331</v>
      </c>
    </row>
    <row r="4626" spans="1:3">
      <c r="A4626">
        <f t="shared" si="72"/>
        <v>4625</v>
      </c>
      <c r="B4626" s="1">
        <v>0.83879444433333328</v>
      </c>
      <c r="C4626" s="1">
        <v>0.40429999999999999</v>
      </c>
    </row>
    <row r="4627" spans="1:3">
      <c r="A4627">
        <f t="shared" si="72"/>
        <v>4626</v>
      </c>
      <c r="B4627" s="1">
        <v>0.89211111099999996</v>
      </c>
      <c r="C4627" s="1">
        <v>0.34575555566666666</v>
      </c>
    </row>
    <row r="4628" spans="1:3">
      <c r="A4628">
        <f t="shared" si="72"/>
        <v>4627</v>
      </c>
      <c r="B4628" s="1">
        <v>0.91006666666666669</v>
      </c>
      <c r="C4628" s="1">
        <v>0.30941666666666667</v>
      </c>
    </row>
    <row r="4629" spans="1:3">
      <c r="A4629">
        <f t="shared" si="72"/>
        <v>4628</v>
      </c>
      <c r="B4629" s="1">
        <v>0.97271666666666667</v>
      </c>
      <c r="C4629" s="1">
        <v>0.21212777776666666</v>
      </c>
    </row>
    <row r="4630" spans="1:3">
      <c r="A4630">
        <f t="shared" si="72"/>
        <v>4629</v>
      </c>
      <c r="B4630" s="1">
        <v>0.97756111099999998</v>
      </c>
      <c r="C4630" s="1">
        <v>0.18346111110000002</v>
      </c>
    </row>
    <row r="4631" spans="1:3">
      <c r="A4631">
        <f t="shared" si="72"/>
        <v>4630</v>
      </c>
      <c r="B4631" s="1">
        <v>0.97538333333333338</v>
      </c>
      <c r="C4631" s="1">
        <v>0.15282777776666664</v>
      </c>
    </row>
    <row r="4632" spans="1:3">
      <c r="A4632">
        <f t="shared" si="72"/>
        <v>4631</v>
      </c>
      <c r="B4632" s="1">
        <v>0.99613333333333332</v>
      </c>
      <c r="C4632" s="1">
        <v>0.4326055556666667</v>
      </c>
    </row>
    <row r="4633" spans="1:3">
      <c r="A4633">
        <f t="shared" si="72"/>
        <v>4632</v>
      </c>
      <c r="B4633" s="1">
        <v>0.6887777776666667</v>
      </c>
      <c r="C4633" s="1">
        <v>0.55142777766666673</v>
      </c>
    </row>
    <row r="4634" spans="1:3">
      <c r="A4634">
        <f t="shared" si="72"/>
        <v>4633</v>
      </c>
      <c r="B4634" s="1">
        <v>0.93403333333333338</v>
      </c>
      <c r="C4634" s="1">
        <v>2.19888889E-2</v>
      </c>
    </row>
    <row r="4635" spans="1:3">
      <c r="A4635">
        <f t="shared" si="72"/>
        <v>4634</v>
      </c>
      <c r="B4635" s="1">
        <v>0.9885666666666667</v>
      </c>
      <c r="C4635" s="1">
        <v>1.0227777766666666E-2</v>
      </c>
    </row>
    <row r="4636" spans="1:3">
      <c r="A4636">
        <f t="shared" si="72"/>
        <v>4635</v>
      </c>
      <c r="B4636" s="1">
        <v>0.99475555566666662</v>
      </c>
      <c r="C4636" s="1">
        <v>9.6216666666666659E-2</v>
      </c>
    </row>
    <row r="4637" spans="1:3">
      <c r="A4637">
        <f t="shared" si="72"/>
        <v>4636</v>
      </c>
      <c r="B4637" s="1">
        <v>0.98017222233333334</v>
      </c>
      <c r="C4637" s="1">
        <v>0.2094888889</v>
      </c>
    </row>
    <row r="4638" spans="1:3">
      <c r="A4638">
        <f t="shared" si="72"/>
        <v>4637</v>
      </c>
      <c r="B4638" s="1">
        <v>0.98962777766666676</v>
      </c>
      <c r="C4638" s="1">
        <v>0.3207111111</v>
      </c>
    </row>
    <row r="4639" spans="1:3">
      <c r="A4639">
        <f t="shared" si="72"/>
        <v>4638</v>
      </c>
      <c r="B4639" s="1">
        <v>0.98021666666666674</v>
      </c>
      <c r="C4639" s="1">
        <v>0.33067222223333331</v>
      </c>
    </row>
    <row r="4640" spans="1:3">
      <c r="A4640">
        <f t="shared" si="72"/>
        <v>4639</v>
      </c>
      <c r="B4640" s="1">
        <v>0.97339444433333333</v>
      </c>
      <c r="C4640" s="1">
        <v>0.28825000000000001</v>
      </c>
    </row>
    <row r="4641" spans="1:3">
      <c r="A4641">
        <f t="shared" si="72"/>
        <v>4640</v>
      </c>
      <c r="B4641" s="1">
        <v>0.96967777766666663</v>
      </c>
      <c r="C4641" s="1">
        <v>0.33277777776666662</v>
      </c>
    </row>
    <row r="4642" spans="1:3">
      <c r="A4642">
        <f t="shared" si="72"/>
        <v>4641</v>
      </c>
      <c r="B4642" s="1">
        <v>0.99337777766666657</v>
      </c>
      <c r="C4642" s="1">
        <v>0.3636777776666667</v>
      </c>
    </row>
    <row r="4643" spans="1:3">
      <c r="A4643">
        <f t="shared" si="72"/>
        <v>4642</v>
      </c>
      <c r="B4643" s="1">
        <v>0.98721111100000003</v>
      </c>
      <c r="C4643" s="1">
        <v>0.41711111099999998</v>
      </c>
    </row>
    <row r="4644" spans="1:3">
      <c r="A4644">
        <f t="shared" si="72"/>
        <v>4643</v>
      </c>
      <c r="B4644" s="1">
        <v>0.92086666666666672</v>
      </c>
      <c r="C4644" s="1">
        <v>0.42358888900000002</v>
      </c>
    </row>
    <row r="4645" spans="1:3">
      <c r="A4645">
        <f t="shared" si="72"/>
        <v>4644</v>
      </c>
      <c r="B4645" s="1">
        <v>0.43398333333333333</v>
      </c>
      <c r="C4645" s="1">
        <v>0.50487222233333329</v>
      </c>
    </row>
    <row r="4646" spans="1:3">
      <c r="A4646">
        <f t="shared" si="72"/>
        <v>4645</v>
      </c>
      <c r="B4646" s="1">
        <v>7.5988888899999996E-2</v>
      </c>
      <c r="C4646" s="1">
        <v>0.5587833333333333</v>
      </c>
    </row>
    <row r="4647" spans="1:3">
      <c r="A4647">
        <f t="shared" si="72"/>
        <v>4646</v>
      </c>
      <c r="B4647" s="1">
        <v>4.5577777766666668E-2</v>
      </c>
      <c r="C4647" s="1">
        <v>0.57528333333333337</v>
      </c>
    </row>
    <row r="4648" spans="1:3">
      <c r="A4648">
        <f t="shared" si="72"/>
        <v>4647</v>
      </c>
      <c r="B4648" s="1">
        <v>7.2827777766666657E-2</v>
      </c>
      <c r="C4648" s="1">
        <v>0.67435</v>
      </c>
    </row>
    <row r="4649" spans="1:3">
      <c r="A4649">
        <f t="shared" si="72"/>
        <v>4648</v>
      </c>
      <c r="B4649" s="1">
        <v>1.16388889E-2</v>
      </c>
      <c r="C4649" s="1">
        <v>0.71477777766666672</v>
      </c>
    </row>
    <row r="4650" spans="1:3">
      <c r="A4650">
        <f t="shared" si="72"/>
        <v>4649</v>
      </c>
      <c r="B4650" s="1">
        <v>0</v>
      </c>
      <c r="C4650" s="1">
        <v>0.83658888899999995</v>
      </c>
    </row>
    <row r="4651" spans="1:3">
      <c r="A4651">
        <f t="shared" si="72"/>
        <v>4650</v>
      </c>
      <c r="B4651" s="1">
        <v>0</v>
      </c>
      <c r="C4651" s="1">
        <v>0.83522222233333332</v>
      </c>
    </row>
    <row r="4652" spans="1:3">
      <c r="A4652">
        <f t="shared" si="72"/>
        <v>4651</v>
      </c>
      <c r="B4652" s="1">
        <v>0</v>
      </c>
      <c r="C4652" s="1">
        <v>0.80299444433333333</v>
      </c>
    </row>
    <row r="4653" spans="1:3">
      <c r="A4653">
        <f t="shared" si="72"/>
        <v>4652</v>
      </c>
      <c r="B4653" s="1">
        <v>0</v>
      </c>
      <c r="C4653" s="1">
        <v>0.762538889</v>
      </c>
    </row>
    <row r="4654" spans="1:3">
      <c r="A4654">
        <f t="shared" si="72"/>
        <v>4653</v>
      </c>
      <c r="B4654" s="1">
        <v>0</v>
      </c>
      <c r="C4654" s="1">
        <v>0.77471111100000001</v>
      </c>
    </row>
    <row r="4655" spans="1:3">
      <c r="A4655">
        <f t="shared" si="72"/>
        <v>4654</v>
      </c>
      <c r="B4655" s="1">
        <v>0</v>
      </c>
      <c r="C4655" s="1">
        <v>0.71612222233333334</v>
      </c>
    </row>
    <row r="4656" spans="1:3">
      <c r="A4656">
        <f t="shared" si="72"/>
        <v>4655</v>
      </c>
      <c r="B4656" s="1">
        <v>0</v>
      </c>
      <c r="C4656" s="1">
        <v>0.74899444433333329</v>
      </c>
    </row>
    <row r="4657" spans="1:3">
      <c r="A4657">
        <f t="shared" si="72"/>
        <v>4656</v>
      </c>
      <c r="B4657" s="1">
        <v>1.0888889000000002E-3</v>
      </c>
      <c r="C4657" s="1">
        <v>0.72683888899999993</v>
      </c>
    </row>
    <row r="4658" spans="1:3">
      <c r="A4658">
        <f t="shared" si="72"/>
        <v>4657</v>
      </c>
      <c r="B4658" s="1">
        <v>3.5511111100000006E-2</v>
      </c>
      <c r="C4658" s="1">
        <v>0.68166111100000004</v>
      </c>
    </row>
    <row r="4659" spans="1:3">
      <c r="A4659">
        <f t="shared" si="72"/>
        <v>4658</v>
      </c>
      <c r="B4659" s="1">
        <v>0.16131111109999999</v>
      </c>
      <c r="C4659" s="1">
        <v>0.64026666666666665</v>
      </c>
    </row>
    <row r="4660" spans="1:3">
      <c r="A4660">
        <f t="shared" si="72"/>
        <v>4659</v>
      </c>
      <c r="B4660" s="1">
        <v>0.2418111111</v>
      </c>
      <c r="C4660" s="1">
        <v>0.67207777766666665</v>
      </c>
    </row>
    <row r="4661" spans="1:3">
      <c r="A4661">
        <f t="shared" si="72"/>
        <v>4660</v>
      </c>
      <c r="B4661" s="1">
        <v>0.33099444443333331</v>
      </c>
      <c r="C4661" s="1">
        <v>0.61139444433333334</v>
      </c>
    </row>
    <row r="4662" spans="1:3">
      <c r="A4662">
        <f t="shared" si="72"/>
        <v>4661</v>
      </c>
      <c r="B4662" s="1">
        <v>0.53093333333333337</v>
      </c>
      <c r="C4662" s="1">
        <v>0.58232777766666666</v>
      </c>
    </row>
    <row r="4663" spans="1:3">
      <c r="A4663">
        <f t="shared" si="72"/>
        <v>4662</v>
      </c>
      <c r="B4663" s="1">
        <v>0.46093333333333331</v>
      </c>
      <c r="C4663" s="1">
        <v>0.58611666666666673</v>
      </c>
    </row>
    <row r="4664" spans="1:3">
      <c r="A4664">
        <f t="shared" si="72"/>
        <v>4663</v>
      </c>
      <c r="B4664" s="1">
        <v>0.49009444433333338</v>
      </c>
      <c r="C4664" s="1">
        <v>0.54316666666666669</v>
      </c>
    </row>
    <row r="4665" spans="1:3">
      <c r="A4665">
        <f t="shared" si="72"/>
        <v>4664</v>
      </c>
      <c r="B4665" s="1">
        <v>0.38796666666666663</v>
      </c>
      <c r="C4665" s="1">
        <v>0.54866111099999992</v>
      </c>
    </row>
    <row r="4666" spans="1:3">
      <c r="A4666">
        <f t="shared" si="72"/>
        <v>4665</v>
      </c>
      <c r="B4666" s="1">
        <v>0.22319444443333333</v>
      </c>
      <c r="C4666" s="1">
        <v>0.58368888899999993</v>
      </c>
    </row>
    <row r="4667" spans="1:3">
      <c r="A4667">
        <f t="shared" si="72"/>
        <v>4666</v>
      </c>
      <c r="B4667" s="1">
        <v>0.13967777776666665</v>
      </c>
      <c r="C4667" s="1">
        <v>0.6411055556666666</v>
      </c>
    </row>
    <row r="4668" spans="1:3">
      <c r="A4668">
        <f t="shared" si="72"/>
        <v>4667</v>
      </c>
      <c r="B4668" s="1">
        <v>0.18495</v>
      </c>
      <c r="C4668" s="1">
        <v>0.62210555566666659</v>
      </c>
    </row>
    <row r="4669" spans="1:3">
      <c r="A4669">
        <f t="shared" si="72"/>
        <v>4668</v>
      </c>
      <c r="B4669" s="1">
        <v>0.24037222223333332</v>
      </c>
      <c r="C4669" s="1">
        <v>0.59472222233333327</v>
      </c>
    </row>
    <row r="4670" spans="1:3">
      <c r="A4670">
        <f t="shared" si="72"/>
        <v>4669</v>
      </c>
      <c r="B4670" s="1">
        <v>0.27324444443333334</v>
      </c>
      <c r="C4670" s="1">
        <v>0.69277777766666671</v>
      </c>
    </row>
    <row r="4671" spans="1:3">
      <c r="A4671">
        <f t="shared" si="72"/>
        <v>4670</v>
      </c>
      <c r="B4671" s="1">
        <v>0.19203888890000001</v>
      </c>
      <c r="C4671" s="1">
        <v>0.66446111099999994</v>
      </c>
    </row>
    <row r="4672" spans="1:3">
      <c r="A4672">
        <f t="shared" si="72"/>
        <v>4671</v>
      </c>
      <c r="B4672" s="1">
        <v>0.13625555556666666</v>
      </c>
      <c r="C4672" s="1">
        <v>0.76551666666666662</v>
      </c>
    </row>
    <row r="4673" spans="1:3">
      <c r="A4673">
        <f t="shared" si="72"/>
        <v>4672</v>
      </c>
      <c r="B4673" s="1">
        <v>6.5144444433333323E-2</v>
      </c>
      <c r="C4673" s="1">
        <v>0.82184999999999997</v>
      </c>
    </row>
    <row r="4674" spans="1:3">
      <c r="A4674">
        <f t="shared" si="72"/>
        <v>4673</v>
      </c>
      <c r="B4674" s="1">
        <v>3.9288888899999999E-2</v>
      </c>
      <c r="C4674" s="1">
        <v>0.85063888900000006</v>
      </c>
    </row>
    <row r="4675" spans="1:3">
      <c r="A4675">
        <f t="shared" si="72"/>
        <v>4674</v>
      </c>
      <c r="B4675" s="1">
        <v>0.13054444443333332</v>
      </c>
      <c r="C4675" s="1">
        <v>0.88568333333333327</v>
      </c>
    </row>
    <row r="4676" spans="1:3">
      <c r="A4676">
        <f t="shared" ref="A4676:A4739" si="73">A4675+1</f>
        <v>4675</v>
      </c>
      <c r="B4676" s="1">
        <v>0.25486666666666669</v>
      </c>
      <c r="C4676" s="1">
        <v>0.95566666666666678</v>
      </c>
    </row>
    <row r="4677" spans="1:3">
      <c r="A4677">
        <f t="shared" si="73"/>
        <v>4676</v>
      </c>
      <c r="B4677" s="1">
        <v>0.42849999999999999</v>
      </c>
      <c r="C4677" s="1">
        <v>0.90223888899999993</v>
      </c>
    </row>
    <row r="4678" spans="1:3">
      <c r="A4678">
        <f t="shared" si="73"/>
        <v>4677</v>
      </c>
      <c r="B4678" s="1">
        <v>0.57443888899999995</v>
      </c>
      <c r="C4678" s="1">
        <v>0.92472222233333334</v>
      </c>
    </row>
    <row r="4679" spans="1:3">
      <c r="A4679">
        <f t="shared" si="73"/>
        <v>4678</v>
      </c>
      <c r="B4679" s="1">
        <v>0.65411111100000008</v>
      </c>
      <c r="C4679" s="1">
        <v>0.96350000000000002</v>
      </c>
    </row>
    <row r="4680" spans="1:3">
      <c r="A4680">
        <f t="shared" si="73"/>
        <v>4679</v>
      </c>
      <c r="B4680" s="1">
        <v>0.73292777766666672</v>
      </c>
      <c r="C4680" s="1">
        <v>0.97404444433333337</v>
      </c>
    </row>
    <row r="4681" spans="1:3">
      <c r="A4681">
        <f t="shared" si="73"/>
        <v>4680</v>
      </c>
      <c r="B4681" s="1">
        <v>0.79777222233333334</v>
      </c>
      <c r="C4681" s="1">
        <v>0.95025555566666664</v>
      </c>
    </row>
    <row r="4682" spans="1:3">
      <c r="A4682">
        <f t="shared" si="73"/>
        <v>4681</v>
      </c>
      <c r="B4682" s="1">
        <v>0.87959444433333334</v>
      </c>
      <c r="C4682" s="1">
        <v>0.96355000000000002</v>
      </c>
    </row>
    <row r="4683" spans="1:3">
      <c r="A4683">
        <f t="shared" si="73"/>
        <v>4682</v>
      </c>
      <c r="B4683" s="1">
        <v>0.83477222233333337</v>
      </c>
      <c r="C4683" s="1">
        <v>0.9454499999999999</v>
      </c>
    </row>
    <row r="4684" spans="1:3">
      <c r="A4684">
        <f t="shared" si="73"/>
        <v>4683</v>
      </c>
      <c r="B4684" s="1">
        <v>0.9214555556666667</v>
      </c>
      <c r="C4684" s="1">
        <v>0.96035555566666664</v>
      </c>
    </row>
    <row r="4685" spans="1:3">
      <c r="A4685">
        <f t="shared" si="73"/>
        <v>4684</v>
      </c>
      <c r="B4685" s="1">
        <v>0.96096111099999992</v>
      </c>
      <c r="C4685" s="1">
        <v>0.98375000000000001</v>
      </c>
    </row>
    <row r="4686" spans="1:3">
      <c r="A4686">
        <f t="shared" si="73"/>
        <v>4685</v>
      </c>
      <c r="B4686" s="1">
        <v>0.93187777766666668</v>
      </c>
      <c r="C4686" s="1">
        <v>0.99427222233333334</v>
      </c>
    </row>
    <row r="4687" spans="1:3">
      <c r="A4687">
        <f t="shared" si="73"/>
        <v>4686</v>
      </c>
      <c r="B4687" s="1">
        <v>0.9316277776666666</v>
      </c>
      <c r="C4687" s="1">
        <v>0.96516111100000002</v>
      </c>
    </row>
    <row r="4688" spans="1:3">
      <c r="A4688">
        <f t="shared" si="73"/>
        <v>4687</v>
      </c>
      <c r="B4688" s="1">
        <v>0.86908888900000003</v>
      </c>
      <c r="C4688" s="1">
        <v>0.98017777766666669</v>
      </c>
    </row>
    <row r="4689" spans="1:3">
      <c r="A4689">
        <f t="shared" si="73"/>
        <v>4688</v>
      </c>
      <c r="B4689" s="1">
        <v>0.58701111100000003</v>
      </c>
      <c r="C4689" s="1">
        <v>0.94791111100000003</v>
      </c>
    </row>
    <row r="4690" spans="1:3">
      <c r="A4690">
        <f t="shared" si="73"/>
        <v>4689</v>
      </c>
      <c r="B4690" s="1">
        <v>0.10445</v>
      </c>
      <c r="C4690" s="1">
        <v>0.97738333333333338</v>
      </c>
    </row>
    <row r="4691" spans="1:3">
      <c r="A4691">
        <f t="shared" si="73"/>
        <v>4690</v>
      </c>
      <c r="B4691" s="1">
        <v>4.6933333333333334E-2</v>
      </c>
      <c r="C4691" s="1">
        <v>0.95197222233333334</v>
      </c>
    </row>
    <row r="4692" spans="1:3">
      <c r="A4692">
        <f t="shared" si="73"/>
        <v>4691</v>
      </c>
      <c r="B4692" s="1">
        <v>0.18112777776666666</v>
      </c>
      <c r="C4692" s="1">
        <v>0.98073333333333335</v>
      </c>
    </row>
    <row r="4693" spans="1:3">
      <c r="A4693">
        <f t="shared" si="73"/>
        <v>4692</v>
      </c>
      <c r="B4693" s="1">
        <v>0.33290000000000003</v>
      </c>
      <c r="C4693" s="1">
        <v>0.98411666666666664</v>
      </c>
    </row>
    <row r="4694" spans="1:3">
      <c r="A4694">
        <f t="shared" si="73"/>
        <v>4693</v>
      </c>
      <c r="B4694" s="1">
        <v>0.30841111109999997</v>
      </c>
      <c r="C4694" s="1">
        <v>0.98649444433333333</v>
      </c>
    </row>
    <row r="4695" spans="1:3">
      <c r="A4695">
        <f t="shared" si="73"/>
        <v>4694</v>
      </c>
      <c r="B4695" s="1">
        <v>0.24751111110000001</v>
      </c>
      <c r="C4695" s="1">
        <v>0.98033888899999999</v>
      </c>
    </row>
    <row r="4696" spans="1:3">
      <c r="A4696">
        <f t="shared" si="73"/>
        <v>4695</v>
      </c>
      <c r="B4696" s="1">
        <v>0.16916111110000001</v>
      </c>
      <c r="C4696" s="1">
        <v>0.95723888899999998</v>
      </c>
    </row>
    <row r="4697" spans="1:3">
      <c r="A4697">
        <f t="shared" si="73"/>
        <v>4696</v>
      </c>
      <c r="B4697" s="1">
        <v>6.1422222233333337E-2</v>
      </c>
      <c r="C4697" s="1">
        <v>0.98588333333333333</v>
      </c>
    </row>
    <row r="4698" spans="1:3">
      <c r="A4698">
        <f t="shared" si="73"/>
        <v>4697</v>
      </c>
      <c r="B4698" s="1">
        <v>4.0555555566666665E-2</v>
      </c>
      <c r="C4698" s="1">
        <v>0.98894444433333328</v>
      </c>
    </row>
    <row r="4699" spans="1:3">
      <c r="A4699">
        <f t="shared" si="73"/>
        <v>4698</v>
      </c>
      <c r="B4699" s="1">
        <v>2.7711111100000001E-2</v>
      </c>
      <c r="C4699" s="1">
        <v>0.99058333333333337</v>
      </c>
    </row>
    <row r="4700" spans="1:3">
      <c r="A4700">
        <f t="shared" si="73"/>
        <v>4699</v>
      </c>
      <c r="B4700" s="1">
        <v>3.7566666666666665E-2</v>
      </c>
      <c r="C4700" s="1">
        <v>0.96962777766666663</v>
      </c>
    </row>
    <row r="4701" spans="1:3">
      <c r="A4701">
        <f t="shared" si="73"/>
        <v>4700</v>
      </c>
      <c r="B4701" s="1">
        <v>5.45888889E-2</v>
      </c>
      <c r="C4701" s="1">
        <v>0.99934444433333336</v>
      </c>
    </row>
    <row r="4702" spans="1:3">
      <c r="A4702">
        <f t="shared" si="73"/>
        <v>4701</v>
      </c>
      <c r="B4702" s="1">
        <v>6.1161111099999999E-2</v>
      </c>
      <c r="C4702" s="1">
        <v>0.98440555566666665</v>
      </c>
    </row>
    <row r="4703" spans="1:3">
      <c r="A4703">
        <f t="shared" si="73"/>
        <v>4702</v>
      </c>
      <c r="B4703" s="1">
        <v>0.15172222223333334</v>
      </c>
      <c r="C4703" s="1">
        <v>0.96993333333333331</v>
      </c>
    </row>
    <row r="4704" spans="1:3">
      <c r="A4704">
        <f t="shared" si="73"/>
        <v>4703</v>
      </c>
      <c r="B4704" s="1">
        <v>0.18576666666666669</v>
      </c>
      <c r="C4704" s="1">
        <v>0.99411111100000005</v>
      </c>
    </row>
    <row r="4705" spans="1:3">
      <c r="A4705">
        <f t="shared" si="73"/>
        <v>4704</v>
      </c>
      <c r="B4705" s="1">
        <v>0.12809999999999999</v>
      </c>
      <c r="C4705" s="1">
        <v>0.99231111099999991</v>
      </c>
    </row>
    <row r="4706" spans="1:3">
      <c r="A4706">
        <f t="shared" si="73"/>
        <v>4705</v>
      </c>
      <c r="B4706" s="1">
        <v>0.26383888890000001</v>
      </c>
      <c r="C4706" s="1">
        <v>0.99672777766666665</v>
      </c>
    </row>
    <row r="4707" spans="1:3">
      <c r="A4707">
        <f t="shared" si="73"/>
        <v>4706</v>
      </c>
      <c r="B4707" s="1">
        <v>0.26108333333333333</v>
      </c>
      <c r="C4707" s="1">
        <v>0.98965555566666674</v>
      </c>
    </row>
    <row r="4708" spans="1:3">
      <c r="A4708">
        <f t="shared" si="73"/>
        <v>4707</v>
      </c>
      <c r="B4708" s="1">
        <v>0.44205555566666666</v>
      </c>
      <c r="C4708" s="1">
        <v>0.98411666666666664</v>
      </c>
    </row>
    <row r="4709" spans="1:3">
      <c r="A4709">
        <f t="shared" si="73"/>
        <v>4708</v>
      </c>
      <c r="B4709" s="1">
        <v>0.30027777776666664</v>
      </c>
      <c r="C4709" s="1">
        <v>0.98071111099999997</v>
      </c>
    </row>
    <row r="4710" spans="1:3">
      <c r="A4710">
        <f t="shared" si="73"/>
        <v>4709</v>
      </c>
      <c r="B4710" s="1">
        <v>0.27827777776666662</v>
      </c>
      <c r="C4710" s="1">
        <v>0.98932777766666669</v>
      </c>
    </row>
    <row r="4711" spans="1:3">
      <c r="A4711">
        <f t="shared" si="73"/>
        <v>4710</v>
      </c>
      <c r="B4711" s="1">
        <v>0.25281111109999999</v>
      </c>
      <c r="C4711" s="1">
        <v>0.99813888900000003</v>
      </c>
    </row>
    <row r="4712" spans="1:3">
      <c r="A4712">
        <f t="shared" si="73"/>
        <v>4711</v>
      </c>
      <c r="B4712" s="1">
        <v>4.2627777766666666E-2</v>
      </c>
      <c r="C4712" s="1">
        <v>0.98071111099999997</v>
      </c>
    </row>
    <row r="4713" spans="1:3">
      <c r="A4713">
        <f t="shared" si="73"/>
        <v>4712</v>
      </c>
      <c r="B4713" s="1">
        <v>3.0894444433333335E-2</v>
      </c>
      <c r="C4713" s="1">
        <v>0.99032222233333334</v>
      </c>
    </row>
    <row r="4714" spans="1:3">
      <c r="A4714">
        <f t="shared" si="73"/>
        <v>4713</v>
      </c>
      <c r="B4714" s="1">
        <v>9.0555556666666666E-4</v>
      </c>
      <c r="C4714" s="1">
        <v>0.9789055556666667</v>
      </c>
    </row>
    <row r="4715" spans="1:3">
      <c r="A4715">
        <f t="shared" si="73"/>
        <v>4714</v>
      </c>
      <c r="B4715" s="1">
        <v>0</v>
      </c>
      <c r="C4715" s="1">
        <v>0.9746222223333334</v>
      </c>
    </row>
    <row r="4716" spans="1:3">
      <c r="A4716">
        <f t="shared" si="73"/>
        <v>4715</v>
      </c>
      <c r="B4716" s="1">
        <v>0</v>
      </c>
      <c r="C4716" s="1">
        <v>1</v>
      </c>
    </row>
    <row r="4717" spans="1:3">
      <c r="A4717">
        <f t="shared" si="73"/>
        <v>4716</v>
      </c>
      <c r="B4717" s="1">
        <v>0</v>
      </c>
      <c r="C4717" s="1">
        <v>0.99128888900000001</v>
      </c>
    </row>
    <row r="4718" spans="1:3">
      <c r="A4718">
        <f t="shared" si="73"/>
        <v>4717</v>
      </c>
      <c r="B4718" s="1">
        <v>0</v>
      </c>
      <c r="C4718" s="1">
        <v>0.9866166666666667</v>
      </c>
    </row>
    <row r="4719" spans="1:3">
      <c r="A4719">
        <f t="shared" si="73"/>
        <v>4718</v>
      </c>
      <c r="B4719" s="1">
        <v>2.0666666666666667E-3</v>
      </c>
      <c r="C4719" s="1">
        <v>0.97693888899999992</v>
      </c>
    </row>
    <row r="4720" spans="1:3">
      <c r="A4720">
        <f t="shared" si="73"/>
        <v>4719</v>
      </c>
      <c r="B4720" s="1">
        <v>1.6772222233333335E-2</v>
      </c>
      <c r="C4720" s="1">
        <v>0.98382222233333338</v>
      </c>
    </row>
    <row r="4721" spans="1:3">
      <c r="A4721">
        <f t="shared" si="73"/>
        <v>4720</v>
      </c>
      <c r="B4721" s="1">
        <v>2.0388888900000002E-2</v>
      </c>
      <c r="C4721" s="1">
        <v>0.98666111099999998</v>
      </c>
    </row>
    <row r="4722" spans="1:3">
      <c r="A4722">
        <f t="shared" si="73"/>
        <v>4721</v>
      </c>
      <c r="B4722" s="1">
        <v>1.1955555566666666E-2</v>
      </c>
      <c r="C4722" s="1">
        <v>0.98680000000000001</v>
      </c>
    </row>
    <row r="4723" spans="1:3">
      <c r="A4723">
        <f t="shared" si="73"/>
        <v>4722</v>
      </c>
      <c r="B4723" s="1">
        <v>2.4899999999999999E-2</v>
      </c>
      <c r="C4723" s="1">
        <v>0.98936666666666673</v>
      </c>
    </row>
    <row r="4724" spans="1:3">
      <c r="A4724">
        <f t="shared" si="73"/>
        <v>4723</v>
      </c>
      <c r="B4724" s="1">
        <v>1.3744444433333334E-2</v>
      </c>
      <c r="C4724" s="1">
        <v>0.98604444433333327</v>
      </c>
    </row>
    <row r="4725" spans="1:3">
      <c r="A4725">
        <f t="shared" si="73"/>
        <v>4724</v>
      </c>
      <c r="B4725" s="1">
        <v>1.06888889E-2</v>
      </c>
      <c r="C4725" s="1">
        <v>0.98974444433333331</v>
      </c>
    </row>
    <row r="4726" spans="1:3">
      <c r="A4726">
        <f t="shared" si="73"/>
        <v>4725</v>
      </c>
      <c r="B4726" s="1">
        <v>1.4944444433333334E-2</v>
      </c>
      <c r="C4726" s="1">
        <v>0.97314444433333336</v>
      </c>
    </row>
    <row r="4727" spans="1:3">
      <c r="A4727">
        <f t="shared" si="73"/>
        <v>4726</v>
      </c>
      <c r="B4727" s="1">
        <v>1.3166666666666667E-2</v>
      </c>
      <c r="C4727" s="1">
        <v>0.98763333333333336</v>
      </c>
    </row>
    <row r="4728" spans="1:3">
      <c r="A4728">
        <f t="shared" si="73"/>
        <v>4727</v>
      </c>
      <c r="B4728" s="1">
        <v>2.316666666666667E-3</v>
      </c>
      <c r="C4728" s="1">
        <v>0.98424444433333336</v>
      </c>
    </row>
    <row r="4729" spans="1:3">
      <c r="A4729">
        <f t="shared" si="73"/>
        <v>4728</v>
      </c>
      <c r="B4729" s="1">
        <v>2.2216666666666666E-2</v>
      </c>
      <c r="C4729" s="1">
        <v>0.99907777766666672</v>
      </c>
    </row>
    <row r="4730" spans="1:3">
      <c r="A4730">
        <f t="shared" si="73"/>
        <v>4729</v>
      </c>
      <c r="B4730" s="1">
        <v>2.7722222333333335E-3</v>
      </c>
      <c r="C4730" s="1">
        <v>0.99734444433333325</v>
      </c>
    </row>
    <row r="4731" spans="1:3">
      <c r="A4731">
        <f t="shared" si="73"/>
        <v>4730</v>
      </c>
      <c r="B4731" s="1">
        <v>3.5000000000000001E-3</v>
      </c>
      <c r="C4731" s="1">
        <v>0.98756111099999999</v>
      </c>
    </row>
    <row r="4732" spans="1:3">
      <c r="A4732">
        <f t="shared" si="73"/>
        <v>4731</v>
      </c>
      <c r="B4732" s="1">
        <v>0</v>
      </c>
      <c r="C4732" s="1">
        <v>0.99108333333333343</v>
      </c>
    </row>
    <row r="4733" spans="1:3">
      <c r="A4733">
        <f t="shared" si="73"/>
        <v>4732</v>
      </c>
      <c r="B4733" s="1">
        <v>0</v>
      </c>
      <c r="C4733" s="1">
        <v>0.99926666666666675</v>
      </c>
    </row>
    <row r="4734" spans="1:3">
      <c r="A4734">
        <f t="shared" si="73"/>
        <v>4733</v>
      </c>
      <c r="B4734" s="1">
        <v>0</v>
      </c>
      <c r="C4734" s="1">
        <v>0.97568888900000006</v>
      </c>
    </row>
    <row r="4735" spans="1:3">
      <c r="A4735">
        <f t="shared" si="73"/>
        <v>4734</v>
      </c>
      <c r="B4735" s="1">
        <v>0</v>
      </c>
      <c r="C4735" s="1">
        <v>0.98586111099999996</v>
      </c>
    </row>
    <row r="4736" spans="1:3">
      <c r="A4736">
        <f t="shared" si="73"/>
        <v>4735</v>
      </c>
      <c r="B4736" s="1">
        <v>2.3888889999999999E-4</v>
      </c>
      <c r="C4736" s="1">
        <v>0.97729444433333335</v>
      </c>
    </row>
    <row r="4737" spans="1:3">
      <c r="A4737">
        <f t="shared" si="73"/>
        <v>4736</v>
      </c>
      <c r="B4737" s="1">
        <v>3.1227777766666669E-2</v>
      </c>
      <c r="C4737" s="1">
        <v>0.98786111100000007</v>
      </c>
    </row>
    <row r="4738" spans="1:3">
      <c r="A4738">
        <f t="shared" si="73"/>
        <v>4737</v>
      </c>
      <c r="B4738" s="1">
        <v>2.5277777766666669E-2</v>
      </c>
      <c r="C4738" s="1">
        <v>0.99087222233333339</v>
      </c>
    </row>
    <row r="4739" spans="1:3">
      <c r="A4739">
        <f t="shared" si="73"/>
        <v>4738</v>
      </c>
      <c r="B4739" s="1">
        <v>3.7383333333333331E-2</v>
      </c>
      <c r="C4739" s="1">
        <v>0.98839444433333334</v>
      </c>
    </row>
    <row r="4740" spans="1:3">
      <c r="A4740">
        <f t="shared" ref="A4740:A4803" si="74">A4739+1</f>
        <v>4739</v>
      </c>
      <c r="B4740" s="1">
        <v>0.1615</v>
      </c>
      <c r="C4740" s="1">
        <v>0.98810555566666669</v>
      </c>
    </row>
    <row r="4741" spans="1:3">
      <c r="A4741">
        <f t="shared" si="74"/>
        <v>4740</v>
      </c>
      <c r="B4741" s="1">
        <v>0.32511111110000002</v>
      </c>
      <c r="C4741" s="1">
        <v>0.97842777766666666</v>
      </c>
    </row>
    <row r="4742" spans="1:3">
      <c r="A4742">
        <f t="shared" si="74"/>
        <v>4741</v>
      </c>
      <c r="B4742" s="1">
        <v>0.49887222233333334</v>
      </c>
      <c r="C4742" s="1">
        <v>0.9963833333333334</v>
      </c>
    </row>
    <row r="4743" spans="1:3">
      <c r="A4743">
        <f t="shared" si="74"/>
        <v>4742</v>
      </c>
      <c r="B4743" s="1">
        <v>0.54341666666666666</v>
      </c>
      <c r="C4743" s="1">
        <v>0.98685555566666672</v>
      </c>
    </row>
    <row r="4744" spans="1:3">
      <c r="A4744">
        <f t="shared" si="74"/>
        <v>4743</v>
      </c>
      <c r="B4744" s="1">
        <v>0.55796666666666672</v>
      </c>
      <c r="C4744" s="1">
        <v>0.989511111</v>
      </c>
    </row>
    <row r="4745" spans="1:3">
      <c r="A4745">
        <f t="shared" si="74"/>
        <v>4744</v>
      </c>
      <c r="B4745" s="1">
        <v>0.60571666666666668</v>
      </c>
      <c r="C4745" s="1">
        <v>0.99520555566666669</v>
      </c>
    </row>
    <row r="4746" spans="1:3">
      <c r="A4746">
        <f t="shared" si="74"/>
        <v>4745</v>
      </c>
      <c r="B4746" s="1">
        <v>0.53788888899999998</v>
      </c>
      <c r="C4746" s="1">
        <v>0.99698888900000004</v>
      </c>
    </row>
    <row r="4747" spans="1:3">
      <c r="A4747">
        <f t="shared" si="74"/>
        <v>4746</v>
      </c>
      <c r="B4747" s="1">
        <v>0.54522222233333328</v>
      </c>
      <c r="C4747" s="1">
        <v>0.98546666666666671</v>
      </c>
    </row>
    <row r="4748" spans="1:3">
      <c r="A4748">
        <f t="shared" si="74"/>
        <v>4747</v>
      </c>
      <c r="B4748" s="1">
        <v>0.58563888900000005</v>
      </c>
      <c r="C4748" s="1">
        <v>0.96958333333333324</v>
      </c>
    </row>
    <row r="4749" spans="1:3">
      <c r="A4749">
        <f t="shared" si="74"/>
        <v>4748</v>
      </c>
      <c r="B4749" s="1">
        <v>0.67860555566666669</v>
      </c>
      <c r="C4749" s="1">
        <v>0.98317222233333335</v>
      </c>
    </row>
    <row r="4750" spans="1:3">
      <c r="A4750">
        <f t="shared" si="74"/>
        <v>4749</v>
      </c>
      <c r="B4750" s="1">
        <v>0.70223888899999998</v>
      </c>
      <c r="C4750" s="1">
        <v>0.98747777766666667</v>
      </c>
    </row>
    <row r="4751" spans="1:3">
      <c r="A4751">
        <f t="shared" si="74"/>
        <v>4750</v>
      </c>
      <c r="B4751" s="1">
        <v>0.71592222233333336</v>
      </c>
      <c r="C4751" s="1">
        <v>0.99264999999999992</v>
      </c>
    </row>
    <row r="4752" spans="1:3">
      <c r="A4752">
        <f t="shared" si="74"/>
        <v>4751</v>
      </c>
      <c r="B4752" s="1">
        <v>0.79238888899999993</v>
      </c>
      <c r="C4752" s="1">
        <v>0.9825166666666667</v>
      </c>
    </row>
    <row r="4753" spans="1:3">
      <c r="A4753">
        <f t="shared" si="74"/>
        <v>4752</v>
      </c>
      <c r="B4753" s="1">
        <v>0.81488333333333329</v>
      </c>
      <c r="C4753" s="1">
        <v>0.98683888899999994</v>
      </c>
    </row>
    <row r="4754" spans="1:3">
      <c r="A4754">
        <f t="shared" si="74"/>
        <v>4753</v>
      </c>
      <c r="B4754" s="1">
        <v>0.81503888899999999</v>
      </c>
      <c r="C4754" s="1">
        <v>0.9868444443333334</v>
      </c>
    </row>
    <row r="4755" spans="1:3">
      <c r="A4755">
        <f t="shared" si="74"/>
        <v>4754</v>
      </c>
      <c r="B4755" s="1">
        <v>0.80489444433333335</v>
      </c>
      <c r="C4755" s="1">
        <v>0.97306666666666664</v>
      </c>
    </row>
    <row r="4756" spans="1:3">
      <c r="A4756">
        <f t="shared" si="74"/>
        <v>4755</v>
      </c>
      <c r="B4756" s="1">
        <v>0.84540555566666664</v>
      </c>
      <c r="C4756" s="1">
        <v>0.97368333333333335</v>
      </c>
    </row>
    <row r="4757" spans="1:3">
      <c r="A4757">
        <f t="shared" si="74"/>
        <v>4756</v>
      </c>
      <c r="B4757" s="1">
        <v>0.90548333333333331</v>
      </c>
      <c r="C4757" s="1">
        <v>0.97195555566666658</v>
      </c>
    </row>
    <row r="4758" spans="1:3">
      <c r="A4758">
        <f t="shared" si="74"/>
        <v>4757</v>
      </c>
      <c r="B4758" s="1">
        <v>0.83486111100000004</v>
      </c>
      <c r="C4758" s="1">
        <v>0.98273333333333335</v>
      </c>
    </row>
    <row r="4759" spans="1:3">
      <c r="A4759">
        <f t="shared" si="74"/>
        <v>4758</v>
      </c>
      <c r="B4759" s="1">
        <v>0.53910555566666674</v>
      </c>
      <c r="C4759" s="1">
        <v>0.98808333333333331</v>
      </c>
    </row>
    <row r="4760" spans="1:3">
      <c r="A4760">
        <f t="shared" si="74"/>
        <v>4759</v>
      </c>
      <c r="B4760" s="1">
        <v>0.44015555566666664</v>
      </c>
      <c r="C4760" s="1">
        <v>1</v>
      </c>
    </row>
    <row r="4761" spans="1:3">
      <c r="A4761">
        <f t="shared" si="74"/>
        <v>4760</v>
      </c>
      <c r="B4761" s="1">
        <v>0.52771111100000001</v>
      </c>
      <c r="C4761" s="1">
        <v>0.99768888900000008</v>
      </c>
    </row>
    <row r="4762" spans="1:3">
      <c r="A4762">
        <f t="shared" si="74"/>
        <v>4761</v>
      </c>
      <c r="B4762" s="1">
        <v>0.62965555566666664</v>
      </c>
      <c r="C4762" s="1">
        <v>0.99787777766666663</v>
      </c>
    </row>
    <row r="4763" spans="1:3">
      <c r="A4763">
        <f t="shared" si="74"/>
        <v>4762</v>
      </c>
      <c r="B4763" s="1">
        <v>0.74806666666666666</v>
      </c>
      <c r="C4763" s="1">
        <v>0.96932222233333343</v>
      </c>
    </row>
    <row r="4764" spans="1:3">
      <c r="A4764">
        <f t="shared" si="74"/>
        <v>4763</v>
      </c>
      <c r="B4764" s="1">
        <v>0.80075555566666667</v>
      </c>
      <c r="C4764" s="1">
        <v>0.97525555566666666</v>
      </c>
    </row>
    <row r="4765" spans="1:3">
      <c r="A4765">
        <f t="shared" si="74"/>
        <v>4764</v>
      </c>
      <c r="B4765" s="1">
        <v>0.79598888899999998</v>
      </c>
      <c r="C4765" s="1">
        <v>0.98717222233333335</v>
      </c>
    </row>
    <row r="4766" spans="1:3">
      <c r="A4766">
        <f t="shared" si="74"/>
        <v>4765</v>
      </c>
      <c r="B4766" s="1">
        <v>0.68013333333333337</v>
      </c>
      <c r="C4766" s="1">
        <v>0.98535000000000006</v>
      </c>
    </row>
    <row r="4767" spans="1:3">
      <c r="A4767">
        <f t="shared" si="74"/>
        <v>4766</v>
      </c>
      <c r="B4767" s="1">
        <v>0.49720000000000003</v>
      </c>
      <c r="C4767" s="1">
        <v>0.99461111099999999</v>
      </c>
    </row>
    <row r="4768" spans="1:3">
      <c r="A4768">
        <f t="shared" si="74"/>
        <v>4767</v>
      </c>
      <c r="B4768" s="1">
        <v>0.45671666666666666</v>
      </c>
      <c r="C4768" s="1">
        <v>0.98895555566666671</v>
      </c>
    </row>
    <row r="4769" spans="1:3">
      <c r="A4769">
        <f t="shared" si="74"/>
        <v>4768</v>
      </c>
      <c r="B4769" s="1">
        <v>0.31380555556666667</v>
      </c>
      <c r="C4769" s="1">
        <v>0.99757222233333331</v>
      </c>
    </row>
    <row r="4770" spans="1:3">
      <c r="A4770">
        <f t="shared" si="74"/>
        <v>4769</v>
      </c>
      <c r="B4770" s="1">
        <v>0.25010555556666669</v>
      </c>
      <c r="C4770" s="1">
        <v>0.98528333333333329</v>
      </c>
    </row>
    <row r="4771" spans="1:3">
      <c r="A4771">
        <f t="shared" si="74"/>
        <v>4770</v>
      </c>
      <c r="B4771" s="1">
        <v>0.38718333333333338</v>
      </c>
      <c r="C4771" s="1">
        <v>0.98440555566666665</v>
      </c>
    </row>
    <row r="4772" spans="1:3">
      <c r="A4772">
        <f t="shared" si="74"/>
        <v>4771</v>
      </c>
      <c r="B4772" s="1">
        <v>0.49634999999999996</v>
      </c>
      <c r="C4772" s="1">
        <v>0.99387222233333339</v>
      </c>
    </row>
    <row r="4773" spans="1:3">
      <c r="A4773">
        <f t="shared" si="74"/>
        <v>4772</v>
      </c>
      <c r="B4773" s="1">
        <v>0.64047777766666658</v>
      </c>
      <c r="C4773" s="1">
        <v>0.9860055556666667</v>
      </c>
    </row>
    <row r="4774" spans="1:3">
      <c r="A4774">
        <f t="shared" si="74"/>
        <v>4773</v>
      </c>
      <c r="B4774" s="1">
        <v>0.69755</v>
      </c>
      <c r="C4774" s="1">
        <v>0.97850555566666664</v>
      </c>
    </row>
    <row r="4775" spans="1:3">
      <c r="A4775">
        <f t="shared" si="74"/>
        <v>4774</v>
      </c>
      <c r="B4775" s="1">
        <v>0.78237777766666672</v>
      </c>
      <c r="C4775" s="1">
        <v>0.99010555566666669</v>
      </c>
    </row>
    <row r="4776" spans="1:3">
      <c r="A4776">
        <f t="shared" si="74"/>
        <v>4775</v>
      </c>
      <c r="B4776" s="1">
        <v>0.67088333333333339</v>
      </c>
      <c r="C4776" s="1">
        <v>0.98714444433333337</v>
      </c>
    </row>
    <row r="4777" spans="1:3">
      <c r="A4777">
        <f t="shared" si="74"/>
        <v>4776</v>
      </c>
      <c r="B4777" s="1">
        <v>0.31366666666666665</v>
      </c>
      <c r="C4777" s="1">
        <v>0.96991666666666665</v>
      </c>
    </row>
    <row r="4778" spans="1:3">
      <c r="A4778">
        <f t="shared" si="74"/>
        <v>4777</v>
      </c>
      <c r="B4778" s="1">
        <v>0.18347777776666666</v>
      </c>
      <c r="C4778" s="1">
        <v>0.9918444443333333</v>
      </c>
    </row>
    <row r="4779" spans="1:3">
      <c r="A4779">
        <f t="shared" si="74"/>
        <v>4778</v>
      </c>
      <c r="B4779" s="1">
        <v>0.31626111109999999</v>
      </c>
      <c r="C4779" s="1">
        <v>0.97984444433333329</v>
      </c>
    </row>
    <row r="4780" spans="1:3">
      <c r="A4780">
        <f t="shared" si="74"/>
        <v>4779</v>
      </c>
      <c r="B4780" s="1">
        <v>0.40832222233333332</v>
      </c>
      <c r="C4780" s="1">
        <v>0.98494444433333328</v>
      </c>
    </row>
    <row r="4781" spans="1:3">
      <c r="A4781">
        <f t="shared" si="74"/>
        <v>4780</v>
      </c>
      <c r="B4781" s="1">
        <v>0.48045555566666664</v>
      </c>
      <c r="C4781" s="1">
        <v>0.98546666666666671</v>
      </c>
    </row>
    <row r="4782" spans="1:3">
      <c r="A4782">
        <f t="shared" si="74"/>
        <v>4781</v>
      </c>
      <c r="B4782" s="1">
        <v>0.37687777766666664</v>
      </c>
      <c r="C4782" s="1">
        <v>0.98020555566666667</v>
      </c>
    </row>
    <row r="4783" spans="1:3">
      <c r="A4783">
        <f t="shared" si="74"/>
        <v>4782</v>
      </c>
      <c r="B4783" s="1">
        <v>0.23546666666666666</v>
      </c>
      <c r="C4783" s="1">
        <v>0.98509444433333326</v>
      </c>
    </row>
    <row r="4784" spans="1:3">
      <c r="A4784">
        <f t="shared" si="74"/>
        <v>4783</v>
      </c>
      <c r="B4784" s="1">
        <v>0.11457777776666668</v>
      </c>
      <c r="C4784" s="1">
        <v>0.98904444433333327</v>
      </c>
    </row>
    <row r="4785" spans="1:3">
      <c r="A4785">
        <f t="shared" si="74"/>
        <v>4784</v>
      </c>
      <c r="B4785" s="1">
        <v>2.4422222233333336E-2</v>
      </c>
      <c r="C4785" s="1">
        <v>0.98456111099999999</v>
      </c>
    </row>
    <row r="4786" spans="1:3">
      <c r="A4786">
        <f t="shared" si="74"/>
        <v>4785</v>
      </c>
      <c r="B4786" s="1">
        <v>0</v>
      </c>
      <c r="C4786" s="1">
        <v>0.96633333333333327</v>
      </c>
    </row>
    <row r="4787" spans="1:3">
      <c r="A4787">
        <f t="shared" si="74"/>
        <v>4786</v>
      </c>
      <c r="B4787" s="1">
        <v>0</v>
      </c>
      <c r="C4787" s="1">
        <v>0.99117222233333335</v>
      </c>
    </row>
    <row r="4788" spans="1:3">
      <c r="A4788">
        <f t="shared" si="74"/>
        <v>4787</v>
      </c>
      <c r="B4788" s="1">
        <v>0</v>
      </c>
      <c r="C4788" s="1">
        <v>0.98495555566666659</v>
      </c>
    </row>
    <row r="4789" spans="1:3">
      <c r="A4789">
        <f t="shared" si="74"/>
        <v>4788</v>
      </c>
      <c r="B4789" s="1">
        <v>0</v>
      </c>
      <c r="C4789" s="1">
        <v>0.99426666666666663</v>
      </c>
    </row>
    <row r="4790" spans="1:3">
      <c r="A4790">
        <f t="shared" si="74"/>
        <v>4789</v>
      </c>
      <c r="B4790" s="1">
        <v>0</v>
      </c>
      <c r="C4790" s="1">
        <v>0.96879999999999999</v>
      </c>
    </row>
    <row r="4791" spans="1:3">
      <c r="A4791">
        <f t="shared" si="74"/>
        <v>4790</v>
      </c>
      <c r="B4791" s="1">
        <v>0</v>
      </c>
      <c r="C4791" s="1">
        <v>0.99053333333333338</v>
      </c>
    </row>
    <row r="4792" spans="1:3">
      <c r="A4792">
        <f t="shared" si="74"/>
        <v>4791</v>
      </c>
      <c r="B4792" s="1">
        <v>0</v>
      </c>
      <c r="C4792" s="1">
        <v>0.99426666666666663</v>
      </c>
    </row>
    <row r="4793" spans="1:3">
      <c r="A4793">
        <f t="shared" si="74"/>
        <v>4792</v>
      </c>
      <c r="B4793" s="1">
        <v>0</v>
      </c>
      <c r="C4793" s="1">
        <v>0.9756944443333333</v>
      </c>
    </row>
    <row r="4794" spans="1:3">
      <c r="A4794">
        <f t="shared" si="74"/>
        <v>4793</v>
      </c>
      <c r="B4794" s="1">
        <v>0</v>
      </c>
      <c r="C4794" s="1">
        <v>0.99350555566666665</v>
      </c>
    </row>
    <row r="4795" spans="1:3">
      <c r="A4795">
        <f t="shared" si="74"/>
        <v>4794</v>
      </c>
      <c r="B4795" s="1">
        <v>0</v>
      </c>
      <c r="C4795" s="1">
        <v>0.99912222233333337</v>
      </c>
    </row>
    <row r="4796" spans="1:3">
      <c r="A4796">
        <f t="shared" si="74"/>
        <v>4795</v>
      </c>
      <c r="B4796" s="1">
        <v>0</v>
      </c>
      <c r="C4796" s="1">
        <v>0.99002777766666661</v>
      </c>
    </row>
    <row r="4797" spans="1:3">
      <c r="A4797">
        <f t="shared" si="74"/>
        <v>4796</v>
      </c>
      <c r="B4797" s="1">
        <v>0</v>
      </c>
      <c r="C4797" s="1">
        <v>0.99274444433333331</v>
      </c>
    </row>
    <row r="4798" spans="1:3">
      <c r="A4798">
        <f t="shared" si="74"/>
        <v>4797</v>
      </c>
      <c r="B4798" s="1">
        <v>0</v>
      </c>
      <c r="C4798" s="1">
        <v>0.9988944443333333</v>
      </c>
    </row>
    <row r="4799" spans="1:3">
      <c r="A4799">
        <f t="shared" si="74"/>
        <v>4798</v>
      </c>
      <c r="B4799" s="1">
        <v>0</v>
      </c>
      <c r="C4799" s="1">
        <v>0.99534444433333336</v>
      </c>
    </row>
    <row r="4800" spans="1:3">
      <c r="A4800">
        <f t="shared" si="74"/>
        <v>4799</v>
      </c>
      <c r="B4800" s="1">
        <v>0</v>
      </c>
      <c r="C4800" s="1">
        <v>1</v>
      </c>
    </row>
    <row r="4801" spans="1:3">
      <c r="A4801">
        <f t="shared" si="74"/>
        <v>4800</v>
      </c>
      <c r="B4801" s="1">
        <v>0</v>
      </c>
      <c r="C4801" s="1">
        <v>0.97488888900000004</v>
      </c>
    </row>
    <row r="4802" spans="1:3">
      <c r="A4802">
        <f t="shared" si="74"/>
        <v>4801</v>
      </c>
      <c r="B4802" s="1">
        <v>0</v>
      </c>
      <c r="C4802" s="1">
        <v>0.98838888899999999</v>
      </c>
    </row>
    <row r="4803" spans="1:3">
      <c r="A4803">
        <f t="shared" si="74"/>
        <v>4802</v>
      </c>
      <c r="B4803" s="1">
        <v>8.5833333333333334E-3</v>
      </c>
      <c r="C4803" s="1">
        <v>0.99845555566666666</v>
      </c>
    </row>
    <row r="4804" spans="1:3">
      <c r="A4804">
        <f t="shared" ref="A4804:A4867" si="75">A4803+1</f>
        <v>4803</v>
      </c>
      <c r="B4804" s="1">
        <v>4.9327777766666664E-2</v>
      </c>
      <c r="C4804" s="1">
        <v>0.98226666666666662</v>
      </c>
    </row>
    <row r="4805" spans="1:3">
      <c r="A4805">
        <f t="shared" si="75"/>
        <v>4804</v>
      </c>
      <c r="B4805" s="1">
        <v>0.10924444443333334</v>
      </c>
      <c r="C4805" s="1">
        <v>0.98821111100000003</v>
      </c>
    </row>
    <row r="4806" spans="1:3">
      <c r="A4806">
        <f t="shared" si="75"/>
        <v>4805</v>
      </c>
      <c r="B4806" s="1">
        <v>6.4938888900000005E-2</v>
      </c>
      <c r="C4806" s="1">
        <v>0.99704444433333339</v>
      </c>
    </row>
    <row r="4807" spans="1:3">
      <c r="A4807">
        <f t="shared" si="75"/>
        <v>4806</v>
      </c>
      <c r="B4807" s="1">
        <v>2.5383333333333331E-2</v>
      </c>
      <c r="C4807" s="1">
        <v>0.97719444433333336</v>
      </c>
    </row>
    <row r="4808" spans="1:3">
      <c r="A4808">
        <f t="shared" si="75"/>
        <v>4807</v>
      </c>
      <c r="B4808" s="1">
        <v>0</v>
      </c>
      <c r="C4808" s="1">
        <v>0.97939444433333334</v>
      </c>
    </row>
    <row r="4809" spans="1:3">
      <c r="A4809">
        <f t="shared" si="75"/>
        <v>4808</v>
      </c>
      <c r="B4809" s="1">
        <v>0</v>
      </c>
      <c r="C4809" s="1">
        <v>0.98554444433333332</v>
      </c>
    </row>
    <row r="4810" spans="1:3">
      <c r="A4810">
        <f t="shared" si="75"/>
        <v>4809</v>
      </c>
      <c r="B4810" s="1">
        <v>0</v>
      </c>
      <c r="C4810" s="1">
        <v>0.99752222233333332</v>
      </c>
    </row>
    <row r="4811" spans="1:3">
      <c r="A4811">
        <f t="shared" si="75"/>
        <v>4810</v>
      </c>
      <c r="B4811" s="1">
        <v>0</v>
      </c>
      <c r="C4811" s="1">
        <v>0.98694444433333339</v>
      </c>
    </row>
    <row r="4812" spans="1:3">
      <c r="A4812">
        <f t="shared" si="75"/>
        <v>4811</v>
      </c>
      <c r="B4812" s="1">
        <v>0</v>
      </c>
      <c r="C4812" s="1">
        <v>0.99017777766666659</v>
      </c>
    </row>
    <row r="4813" spans="1:3">
      <c r="A4813">
        <f t="shared" si="75"/>
        <v>4812</v>
      </c>
      <c r="B4813" s="1">
        <v>0</v>
      </c>
      <c r="C4813" s="1">
        <v>0.99</v>
      </c>
    </row>
    <row r="4814" spans="1:3">
      <c r="A4814">
        <f t="shared" si="75"/>
        <v>4813</v>
      </c>
      <c r="B4814" s="1">
        <v>1.2722222333333333E-3</v>
      </c>
      <c r="C4814" s="1">
        <v>0.97746666666666671</v>
      </c>
    </row>
    <row r="4815" spans="1:3">
      <c r="A4815">
        <f t="shared" si="75"/>
        <v>4814</v>
      </c>
      <c r="B4815" s="1">
        <v>1.1372222233333333E-2</v>
      </c>
      <c r="C4815" s="1">
        <v>1</v>
      </c>
    </row>
    <row r="4816" spans="1:3">
      <c r="A4816">
        <f t="shared" si="75"/>
        <v>4815</v>
      </c>
      <c r="B4816" s="1">
        <v>1.4133333333333333E-2</v>
      </c>
      <c r="C4816" s="1">
        <v>0.98837777766666668</v>
      </c>
    </row>
    <row r="4817" spans="1:3">
      <c r="A4817">
        <f t="shared" si="75"/>
        <v>4816</v>
      </c>
      <c r="B4817" s="1">
        <v>2.1972222233333335E-2</v>
      </c>
      <c r="C4817" s="1">
        <v>0.99341111100000001</v>
      </c>
    </row>
    <row r="4818" spans="1:3">
      <c r="A4818">
        <f t="shared" si="75"/>
        <v>4817</v>
      </c>
      <c r="B4818" s="1">
        <v>3.1516666666666665E-2</v>
      </c>
      <c r="C4818" s="1">
        <v>0.99444444433333323</v>
      </c>
    </row>
    <row r="4819" spans="1:3">
      <c r="A4819">
        <f t="shared" si="75"/>
        <v>4818</v>
      </c>
      <c r="B4819" s="1">
        <v>6.0305555566666662E-2</v>
      </c>
      <c r="C4819" s="1">
        <v>0.99634444433333336</v>
      </c>
    </row>
    <row r="4820" spans="1:3">
      <c r="A4820">
        <f t="shared" si="75"/>
        <v>4819</v>
      </c>
      <c r="B4820" s="1">
        <v>4.795E-2</v>
      </c>
      <c r="C4820" s="1">
        <v>0.97543888899999998</v>
      </c>
    </row>
    <row r="4821" spans="1:3">
      <c r="A4821">
        <f t="shared" si="75"/>
        <v>4820</v>
      </c>
      <c r="B4821" s="1">
        <v>0.22650555556666668</v>
      </c>
      <c r="C4821" s="1">
        <v>1</v>
      </c>
    </row>
    <row r="4822" spans="1:3">
      <c r="A4822">
        <f t="shared" si="75"/>
        <v>4821</v>
      </c>
      <c r="B4822" s="1">
        <v>0.28678333333333333</v>
      </c>
      <c r="C4822" s="1">
        <v>0.98553888900000008</v>
      </c>
    </row>
    <row r="4823" spans="1:3">
      <c r="A4823">
        <f t="shared" si="75"/>
        <v>4822</v>
      </c>
      <c r="B4823" s="1">
        <v>0.31452222223333332</v>
      </c>
      <c r="C4823" s="1">
        <v>0.97718333333333329</v>
      </c>
    </row>
    <row r="4824" spans="1:3">
      <c r="A4824">
        <f t="shared" si="75"/>
        <v>4823</v>
      </c>
      <c r="B4824" s="1">
        <v>0.25952222223333332</v>
      </c>
      <c r="C4824" s="1">
        <v>0.98741666666666661</v>
      </c>
    </row>
    <row r="4825" spans="1:3">
      <c r="A4825">
        <f t="shared" si="75"/>
        <v>4824</v>
      </c>
      <c r="B4825" s="1">
        <v>0.27452222223333334</v>
      </c>
      <c r="C4825" s="1">
        <v>0.9905666666666666</v>
      </c>
    </row>
    <row r="4826" spans="1:3">
      <c r="A4826">
        <f t="shared" si="75"/>
        <v>4825</v>
      </c>
      <c r="B4826" s="1">
        <v>0.21307222223333333</v>
      </c>
      <c r="C4826" s="1">
        <v>0.98664999999999992</v>
      </c>
    </row>
    <row r="4827" spans="1:3">
      <c r="A4827">
        <f t="shared" si="75"/>
        <v>4826</v>
      </c>
      <c r="B4827" s="1">
        <v>0.22466666666666668</v>
      </c>
      <c r="C4827" s="1">
        <v>0.99587777766666674</v>
      </c>
    </row>
    <row r="4828" spans="1:3">
      <c r="A4828">
        <f t="shared" si="75"/>
        <v>4827</v>
      </c>
      <c r="B4828" s="1">
        <v>0.32447222223333333</v>
      </c>
      <c r="C4828" s="1">
        <v>0.994561111</v>
      </c>
    </row>
    <row r="4829" spans="1:3">
      <c r="A4829">
        <f t="shared" si="75"/>
        <v>4828</v>
      </c>
      <c r="B4829" s="1">
        <v>0.48303888900000003</v>
      </c>
      <c r="C4829" s="1">
        <v>0.99918333333333331</v>
      </c>
    </row>
    <row r="4830" spans="1:3">
      <c r="A4830">
        <f t="shared" si="75"/>
        <v>4829</v>
      </c>
      <c r="B4830" s="1">
        <v>0.55793333333333328</v>
      </c>
      <c r="C4830" s="1">
        <v>0.97957777766666665</v>
      </c>
    </row>
    <row r="4831" spans="1:3">
      <c r="A4831">
        <f t="shared" si="75"/>
        <v>4830</v>
      </c>
      <c r="B4831" s="1">
        <v>0.68999444433333335</v>
      </c>
      <c r="C4831" s="1">
        <v>0.98450000000000004</v>
      </c>
    </row>
    <row r="4832" spans="1:3">
      <c r="A4832">
        <f t="shared" si="75"/>
        <v>4831</v>
      </c>
      <c r="B4832" s="1">
        <v>0.67300000000000004</v>
      </c>
      <c r="C4832" s="1">
        <v>0.97843888899999998</v>
      </c>
    </row>
    <row r="4833" spans="1:3">
      <c r="A4833">
        <f t="shared" si="75"/>
        <v>4832</v>
      </c>
      <c r="B4833" s="1">
        <v>0.63695000000000002</v>
      </c>
      <c r="C4833" s="1">
        <v>0.98488888900000005</v>
      </c>
    </row>
    <row r="4834" spans="1:3">
      <c r="A4834">
        <f t="shared" si="75"/>
        <v>4833</v>
      </c>
      <c r="B4834" s="1">
        <v>0.58507777766666669</v>
      </c>
      <c r="C4834" s="1">
        <v>0.9856166666666667</v>
      </c>
    </row>
    <row r="4835" spans="1:3">
      <c r="A4835">
        <f t="shared" si="75"/>
        <v>4834</v>
      </c>
      <c r="B4835" s="1">
        <v>0.56119444433333332</v>
      </c>
      <c r="C4835" s="1">
        <v>0.94081111100000003</v>
      </c>
    </row>
    <row r="4836" spans="1:3">
      <c r="A4836">
        <f t="shared" si="75"/>
        <v>4835</v>
      </c>
      <c r="B4836" s="1">
        <v>0.50862777766666667</v>
      </c>
      <c r="C4836" s="1">
        <v>0.80813333333333337</v>
      </c>
    </row>
    <row r="4837" spans="1:3">
      <c r="A4837">
        <f t="shared" si="75"/>
        <v>4836</v>
      </c>
      <c r="B4837" s="1">
        <v>0.55081111100000002</v>
      </c>
      <c r="C4837" s="1">
        <v>0.78563333333333329</v>
      </c>
    </row>
    <row r="4838" spans="1:3">
      <c r="A4838">
        <f t="shared" si="75"/>
        <v>4837</v>
      </c>
      <c r="B4838" s="1">
        <v>0.51951666666666663</v>
      </c>
      <c r="C4838" s="1">
        <v>0.68197777766666667</v>
      </c>
    </row>
    <row r="4839" spans="1:3">
      <c r="A4839">
        <f t="shared" si="75"/>
        <v>4838</v>
      </c>
      <c r="B4839" s="1">
        <v>0.48431111100000002</v>
      </c>
      <c r="C4839" s="1">
        <v>0.67171111100000003</v>
      </c>
    </row>
    <row r="4840" spans="1:3">
      <c r="A4840">
        <f t="shared" si="75"/>
        <v>4839</v>
      </c>
      <c r="B4840" s="1">
        <v>0.47582222233333332</v>
      </c>
      <c r="C4840" s="1">
        <v>0.63892222233333329</v>
      </c>
    </row>
    <row r="4841" spans="1:3">
      <c r="A4841">
        <f t="shared" si="75"/>
        <v>4840</v>
      </c>
      <c r="B4841" s="1">
        <v>0.44607777766666667</v>
      </c>
      <c r="C4841" s="1">
        <v>0.57066111099999994</v>
      </c>
    </row>
    <row r="4842" spans="1:3">
      <c r="A4842">
        <f t="shared" si="75"/>
        <v>4841</v>
      </c>
      <c r="B4842" s="1">
        <v>0.31339444443333336</v>
      </c>
      <c r="C4842" s="1">
        <v>0.60707777766666671</v>
      </c>
    </row>
    <row r="4843" spans="1:3">
      <c r="A4843">
        <f t="shared" si="75"/>
        <v>4842</v>
      </c>
      <c r="B4843" s="1">
        <v>0.37900555566666666</v>
      </c>
      <c r="C4843" s="1">
        <v>0.62901666666666667</v>
      </c>
    </row>
    <row r="4844" spans="1:3">
      <c r="A4844">
        <f t="shared" si="75"/>
        <v>4843</v>
      </c>
      <c r="B4844" s="1">
        <v>0.463138889</v>
      </c>
      <c r="C4844" s="1">
        <v>0.71196111100000004</v>
      </c>
    </row>
    <row r="4845" spans="1:3">
      <c r="A4845">
        <f t="shared" si="75"/>
        <v>4844</v>
      </c>
      <c r="B4845" s="1">
        <v>0.54190555566666665</v>
      </c>
      <c r="C4845" s="1">
        <v>0.73730555566666667</v>
      </c>
    </row>
    <row r="4846" spans="1:3">
      <c r="A4846">
        <f t="shared" si="75"/>
        <v>4845</v>
      </c>
      <c r="B4846" s="1">
        <v>0.5198666666666667</v>
      </c>
      <c r="C4846" s="1">
        <v>0.76919444433333328</v>
      </c>
    </row>
    <row r="4847" spans="1:3">
      <c r="A4847">
        <f t="shared" si="75"/>
        <v>4846</v>
      </c>
      <c r="B4847" s="1">
        <v>0.46438888900000003</v>
      </c>
      <c r="C4847" s="1">
        <v>0.813888889</v>
      </c>
    </row>
    <row r="4848" spans="1:3">
      <c r="A4848">
        <f t="shared" si="75"/>
        <v>4847</v>
      </c>
      <c r="B4848" s="1">
        <v>0.19163333333333332</v>
      </c>
      <c r="C4848" s="1">
        <v>0.84319444433333335</v>
      </c>
    </row>
    <row r="4849" spans="1:3">
      <c r="A4849">
        <f t="shared" si="75"/>
        <v>4848</v>
      </c>
      <c r="B4849" s="1">
        <v>4.8761111100000004E-2</v>
      </c>
      <c r="C4849" s="1">
        <v>0.8034</v>
      </c>
    </row>
    <row r="4850" spans="1:3">
      <c r="A4850">
        <f t="shared" si="75"/>
        <v>4849</v>
      </c>
      <c r="B4850" s="1">
        <v>7.3611110999999996E-3</v>
      </c>
      <c r="C4850" s="1">
        <v>0.61517222233333335</v>
      </c>
    </row>
    <row r="4851" spans="1:3">
      <c r="A4851">
        <f t="shared" si="75"/>
        <v>4850</v>
      </c>
      <c r="B4851" s="1">
        <v>0</v>
      </c>
      <c r="C4851" s="1">
        <v>0.59511111100000003</v>
      </c>
    </row>
    <row r="4852" spans="1:3">
      <c r="A4852">
        <f t="shared" si="75"/>
        <v>4851</v>
      </c>
      <c r="B4852" s="1">
        <v>5.6833333333333336E-3</v>
      </c>
      <c r="C4852" s="1">
        <v>0.60908888900000002</v>
      </c>
    </row>
    <row r="4853" spans="1:3">
      <c r="A4853">
        <f t="shared" si="75"/>
        <v>4852</v>
      </c>
      <c r="B4853" s="1">
        <v>7.0711111100000001E-2</v>
      </c>
      <c r="C4853" s="1">
        <v>0.60342222233333342</v>
      </c>
    </row>
    <row r="4854" spans="1:3">
      <c r="A4854">
        <f t="shared" si="75"/>
        <v>4853</v>
      </c>
      <c r="B4854" s="1">
        <v>0.23631666666666667</v>
      </c>
      <c r="C4854" s="1">
        <v>0.74465000000000003</v>
      </c>
    </row>
    <row r="4855" spans="1:3">
      <c r="A4855">
        <f t="shared" si="75"/>
        <v>4854</v>
      </c>
      <c r="B4855" s="1">
        <v>0.52741666666666664</v>
      </c>
      <c r="C4855" s="1">
        <v>0.64565555566666666</v>
      </c>
    </row>
    <row r="4856" spans="1:3">
      <c r="A4856">
        <f t="shared" si="75"/>
        <v>4855</v>
      </c>
      <c r="B4856" s="1">
        <v>0.5443555556666666</v>
      </c>
      <c r="C4856" s="1">
        <v>0.38660555566666666</v>
      </c>
    </row>
    <row r="4857" spans="1:3">
      <c r="A4857">
        <f t="shared" si="75"/>
        <v>4856</v>
      </c>
      <c r="B4857" s="1">
        <v>0.45332777766666665</v>
      </c>
      <c r="C4857" s="1">
        <v>0.58511111100000002</v>
      </c>
    </row>
    <row r="4858" spans="1:3">
      <c r="A4858">
        <f t="shared" si="75"/>
        <v>4857</v>
      </c>
      <c r="B4858" s="1">
        <v>0.28374444443333335</v>
      </c>
      <c r="C4858" s="1">
        <v>0.35588888899999999</v>
      </c>
    </row>
    <row r="4859" spans="1:3">
      <c r="A4859">
        <f t="shared" si="75"/>
        <v>4858</v>
      </c>
      <c r="B4859" s="1">
        <v>0.18124999999999999</v>
      </c>
      <c r="C4859" s="1">
        <v>0.57802222233333334</v>
      </c>
    </row>
    <row r="4860" spans="1:3">
      <c r="A4860">
        <f t="shared" si="75"/>
        <v>4859</v>
      </c>
      <c r="B4860" s="1">
        <v>0.11550555556666667</v>
      </c>
      <c r="C4860" s="1">
        <v>0.60547777766666677</v>
      </c>
    </row>
    <row r="4861" spans="1:3">
      <c r="A4861">
        <f t="shared" si="75"/>
        <v>4860</v>
      </c>
      <c r="B4861" s="1">
        <v>0.10746111109999999</v>
      </c>
      <c r="C4861" s="1">
        <v>0.89466111100000001</v>
      </c>
    </row>
    <row r="4862" spans="1:3">
      <c r="A4862">
        <f t="shared" si="75"/>
        <v>4861</v>
      </c>
      <c r="B4862" s="1">
        <v>0.22876666666666667</v>
      </c>
      <c r="C4862" s="1">
        <v>0.99150555566666665</v>
      </c>
    </row>
    <row r="4863" spans="1:3">
      <c r="A4863">
        <f t="shared" si="75"/>
        <v>4862</v>
      </c>
      <c r="B4863" s="1">
        <v>0.24766666666666665</v>
      </c>
      <c r="C4863" s="1">
        <v>0.98001666666666665</v>
      </c>
    </row>
    <row r="4864" spans="1:3">
      <c r="A4864">
        <f t="shared" si="75"/>
        <v>4863</v>
      </c>
      <c r="B4864" s="1">
        <v>0.28146111109999999</v>
      </c>
      <c r="C4864" s="1">
        <v>0.96883888900000004</v>
      </c>
    </row>
    <row r="4865" spans="1:3">
      <c r="A4865">
        <f t="shared" si="75"/>
        <v>4864</v>
      </c>
      <c r="B4865" s="1">
        <v>0.34818333333333329</v>
      </c>
      <c r="C4865" s="1">
        <v>0.79094444433333344</v>
      </c>
    </row>
    <row r="4866" spans="1:3">
      <c r="A4866">
        <f t="shared" si="75"/>
        <v>4865</v>
      </c>
      <c r="B4866" s="1">
        <v>0.26834999999999998</v>
      </c>
      <c r="C4866" s="1">
        <v>0.42842777766666662</v>
      </c>
    </row>
    <row r="4867" spans="1:3">
      <c r="A4867">
        <f t="shared" si="75"/>
        <v>4866</v>
      </c>
      <c r="B4867" s="1">
        <v>0.13940000000000002</v>
      </c>
      <c r="C4867" s="1">
        <v>0.49414444433333332</v>
      </c>
    </row>
    <row r="4868" spans="1:3">
      <c r="A4868">
        <f t="shared" ref="A4868:A4931" si="76">A4867+1</f>
        <v>4867</v>
      </c>
      <c r="B4868" s="1">
        <v>5.3166666666666668E-2</v>
      </c>
      <c r="C4868" s="1">
        <v>0.881661111</v>
      </c>
    </row>
    <row r="4869" spans="1:3">
      <c r="A4869">
        <f t="shared" si="76"/>
        <v>4868</v>
      </c>
      <c r="B4869" s="1">
        <v>5.0416666666666665E-2</v>
      </c>
      <c r="C4869" s="1">
        <v>0.83010555566666666</v>
      </c>
    </row>
    <row r="4870" spans="1:3">
      <c r="A4870">
        <f t="shared" si="76"/>
        <v>4869</v>
      </c>
      <c r="B4870" s="1">
        <v>4.8399999999999999E-2</v>
      </c>
      <c r="C4870" s="1">
        <v>0.88602777766666674</v>
      </c>
    </row>
    <row r="4871" spans="1:3">
      <c r="A4871">
        <f t="shared" si="76"/>
        <v>4870</v>
      </c>
      <c r="B4871" s="1">
        <v>8.9727777766666669E-2</v>
      </c>
      <c r="C4871" s="1">
        <v>0.93125000000000002</v>
      </c>
    </row>
    <row r="4872" spans="1:3">
      <c r="A4872">
        <f t="shared" si="76"/>
        <v>4871</v>
      </c>
      <c r="B4872" s="1">
        <v>0.17551666666666668</v>
      </c>
      <c r="C4872" s="1">
        <v>0.95296111100000003</v>
      </c>
    </row>
    <row r="4873" spans="1:3">
      <c r="A4873">
        <f t="shared" si="76"/>
        <v>4872</v>
      </c>
      <c r="B4873" s="1">
        <v>0.17436666666666667</v>
      </c>
      <c r="C4873" s="1">
        <v>0.98653888899999997</v>
      </c>
    </row>
    <row r="4874" spans="1:3">
      <c r="A4874">
        <f t="shared" si="76"/>
        <v>4873</v>
      </c>
      <c r="B4874" s="1">
        <v>0.12448333333333333</v>
      </c>
      <c r="C4874" s="1">
        <v>0.98422777766666658</v>
      </c>
    </row>
    <row r="4875" spans="1:3">
      <c r="A4875">
        <f t="shared" si="76"/>
        <v>4874</v>
      </c>
      <c r="B4875" s="1">
        <v>3.7838888899999999E-2</v>
      </c>
      <c r="C4875" s="1">
        <v>0.97652777766666665</v>
      </c>
    </row>
    <row r="4876" spans="1:3">
      <c r="A4876">
        <f t="shared" si="76"/>
        <v>4875</v>
      </c>
      <c r="B4876" s="1">
        <v>1.3166666666666667E-3</v>
      </c>
      <c r="C4876" s="1">
        <v>0.99460000000000004</v>
      </c>
    </row>
    <row r="4877" spans="1:3">
      <c r="A4877">
        <f t="shared" si="76"/>
        <v>4876</v>
      </c>
      <c r="B4877" s="1">
        <v>0</v>
      </c>
      <c r="C4877" s="1">
        <v>0.98637777766666668</v>
      </c>
    </row>
    <row r="4878" spans="1:3">
      <c r="A4878">
        <f t="shared" si="76"/>
        <v>4877</v>
      </c>
      <c r="B4878" s="1">
        <v>3.88889E-5</v>
      </c>
      <c r="C4878" s="1">
        <v>0.97920555566666667</v>
      </c>
    </row>
    <row r="4879" spans="1:3">
      <c r="A4879">
        <f t="shared" si="76"/>
        <v>4878</v>
      </c>
      <c r="B4879" s="1">
        <v>0</v>
      </c>
      <c r="C4879" s="1">
        <v>0.86276111099999997</v>
      </c>
    </row>
    <row r="4880" spans="1:3">
      <c r="A4880">
        <f t="shared" si="76"/>
        <v>4879</v>
      </c>
      <c r="B4880" s="1">
        <v>0</v>
      </c>
      <c r="C4880" s="1">
        <v>0.78651666666666675</v>
      </c>
    </row>
    <row r="4881" spans="1:3">
      <c r="A4881">
        <f t="shared" si="76"/>
        <v>4880</v>
      </c>
      <c r="B4881" s="1">
        <v>0</v>
      </c>
      <c r="C4881" s="1">
        <v>0.86891111099999996</v>
      </c>
    </row>
    <row r="4882" spans="1:3">
      <c r="A4882">
        <f t="shared" si="76"/>
        <v>4881</v>
      </c>
      <c r="B4882" s="1">
        <v>0</v>
      </c>
      <c r="C4882" s="1">
        <v>0.85671666666666668</v>
      </c>
    </row>
    <row r="4883" spans="1:3">
      <c r="A4883">
        <f t="shared" si="76"/>
        <v>4882</v>
      </c>
      <c r="B4883" s="1">
        <v>0</v>
      </c>
      <c r="C4883" s="1">
        <v>0.86678333333333335</v>
      </c>
    </row>
    <row r="4884" spans="1:3">
      <c r="A4884">
        <f t="shared" si="76"/>
        <v>4883</v>
      </c>
      <c r="B4884" s="1">
        <v>0</v>
      </c>
      <c r="C4884" s="1">
        <v>0.95245000000000002</v>
      </c>
    </row>
    <row r="4885" spans="1:3">
      <c r="A4885">
        <f t="shared" si="76"/>
        <v>4884</v>
      </c>
      <c r="B4885" s="1">
        <v>0</v>
      </c>
      <c r="C4885" s="1">
        <v>0.9908944443333334</v>
      </c>
    </row>
    <row r="4886" spans="1:3">
      <c r="A4886">
        <f t="shared" si="76"/>
        <v>4885</v>
      </c>
      <c r="B4886" s="1">
        <v>0</v>
      </c>
      <c r="C4886" s="1">
        <v>0.97824444433333335</v>
      </c>
    </row>
    <row r="4887" spans="1:3">
      <c r="A4887">
        <f t="shared" si="76"/>
        <v>4886</v>
      </c>
      <c r="B4887" s="1">
        <v>0</v>
      </c>
      <c r="C4887" s="1">
        <v>0.97816111100000003</v>
      </c>
    </row>
    <row r="4888" spans="1:3">
      <c r="A4888">
        <f t="shared" si="76"/>
        <v>4887</v>
      </c>
      <c r="B4888" s="1">
        <v>0</v>
      </c>
      <c r="C4888" s="1">
        <v>0.9753666666666666</v>
      </c>
    </row>
    <row r="4889" spans="1:3">
      <c r="A4889">
        <f t="shared" si="76"/>
        <v>4888</v>
      </c>
      <c r="B4889" s="1">
        <v>0</v>
      </c>
      <c r="C4889" s="1">
        <v>0.98422222233333334</v>
      </c>
    </row>
    <row r="4890" spans="1:3">
      <c r="A4890">
        <f t="shared" si="76"/>
        <v>4889</v>
      </c>
      <c r="B4890" s="1">
        <v>0</v>
      </c>
      <c r="C4890" s="1">
        <v>0.97877777766666663</v>
      </c>
    </row>
    <row r="4891" spans="1:3">
      <c r="A4891">
        <f t="shared" si="76"/>
        <v>4890</v>
      </c>
      <c r="B4891" s="1">
        <v>0</v>
      </c>
      <c r="C4891" s="1">
        <v>0.96491111099999993</v>
      </c>
    </row>
    <row r="4892" spans="1:3">
      <c r="A4892">
        <f t="shared" si="76"/>
        <v>4891</v>
      </c>
      <c r="B4892" s="1">
        <v>0</v>
      </c>
      <c r="C4892" s="1">
        <v>0.98272222233333328</v>
      </c>
    </row>
    <row r="4893" spans="1:3">
      <c r="A4893">
        <f t="shared" si="76"/>
        <v>4892</v>
      </c>
      <c r="B4893" s="1">
        <v>0</v>
      </c>
      <c r="C4893" s="1">
        <v>0.98887777766666674</v>
      </c>
    </row>
    <row r="4894" spans="1:3">
      <c r="A4894">
        <f t="shared" si="76"/>
        <v>4893</v>
      </c>
      <c r="B4894" s="1">
        <v>0</v>
      </c>
      <c r="C4894" s="1">
        <v>0.98159444433333343</v>
      </c>
    </row>
    <row r="4895" spans="1:3">
      <c r="A4895">
        <f t="shared" si="76"/>
        <v>4894</v>
      </c>
      <c r="B4895" s="1">
        <v>2.8888888999999999E-3</v>
      </c>
      <c r="C4895" s="1">
        <v>0.98835000000000006</v>
      </c>
    </row>
    <row r="4896" spans="1:3">
      <c r="A4896">
        <f t="shared" si="76"/>
        <v>4895</v>
      </c>
      <c r="B4896" s="1">
        <v>3.7872222233333329E-2</v>
      </c>
      <c r="C4896" s="1">
        <v>0.97533888899999999</v>
      </c>
    </row>
    <row r="4897" spans="1:3">
      <c r="A4897">
        <f t="shared" si="76"/>
        <v>4896</v>
      </c>
      <c r="B4897" s="1">
        <v>7.2338888900000009E-2</v>
      </c>
      <c r="C4897" s="1">
        <v>0.98626666666666674</v>
      </c>
    </row>
    <row r="4898" spans="1:3">
      <c r="A4898">
        <f t="shared" si="76"/>
        <v>4897</v>
      </c>
      <c r="B4898" s="1">
        <v>0.17419999999999999</v>
      </c>
      <c r="C4898" s="1">
        <v>0.99045555566666665</v>
      </c>
    </row>
    <row r="4899" spans="1:3">
      <c r="A4899">
        <f t="shared" si="76"/>
        <v>4898</v>
      </c>
      <c r="B4899" s="1">
        <v>0.34285555566666664</v>
      </c>
      <c r="C4899" s="1">
        <v>0.99586111099999997</v>
      </c>
    </row>
    <row r="4900" spans="1:3">
      <c r="A4900">
        <f t="shared" si="76"/>
        <v>4899</v>
      </c>
      <c r="B4900" s="1">
        <v>0.39048888900000001</v>
      </c>
      <c r="C4900" s="1">
        <v>0.98042777766666667</v>
      </c>
    </row>
    <row r="4901" spans="1:3">
      <c r="A4901">
        <f t="shared" si="76"/>
        <v>4900</v>
      </c>
      <c r="B4901" s="1">
        <v>0.50269444433333332</v>
      </c>
      <c r="C4901" s="1">
        <v>0.9830055556666667</v>
      </c>
    </row>
    <row r="4902" spans="1:3">
      <c r="A4902">
        <f t="shared" si="76"/>
        <v>4901</v>
      </c>
      <c r="B4902" s="1">
        <v>0.39822222233333338</v>
      </c>
      <c r="C4902" s="1">
        <v>0.99564444433333332</v>
      </c>
    </row>
    <row r="4903" spans="1:3">
      <c r="A4903">
        <f t="shared" si="76"/>
        <v>4902</v>
      </c>
      <c r="B4903" s="1">
        <v>0.38129444433333332</v>
      </c>
      <c r="C4903" s="1">
        <v>0.99888333333333335</v>
      </c>
    </row>
    <row r="4904" spans="1:3">
      <c r="A4904">
        <f t="shared" si="76"/>
        <v>4903</v>
      </c>
      <c r="B4904" s="1">
        <v>0.31196666666666667</v>
      </c>
      <c r="C4904" s="1">
        <v>0.97162777766666664</v>
      </c>
    </row>
    <row r="4905" spans="1:3">
      <c r="A4905">
        <f t="shared" si="76"/>
        <v>4904</v>
      </c>
      <c r="B4905" s="1">
        <v>0.27501111110000004</v>
      </c>
      <c r="C4905" s="1">
        <v>0.9890555556666667</v>
      </c>
    </row>
    <row r="4906" spans="1:3">
      <c r="A4906">
        <f t="shared" si="76"/>
        <v>4905</v>
      </c>
      <c r="B4906" s="1">
        <v>0.24185555556666666</v>
      </c>
      <c r="C4906" s="1">
        <v>1</v>
      </c>
    </row>
    <row r="4907" spans="1:3">
      <c r="A4907">
        <f t="shared" si="76"/>
        <v>4906</v>
      </c>
      <c r="B4907" s="1">
        <v>0.26945555556666662</v>
      </c>
      <c r="C4907" s="1">
        <v>0.98293333333333333</v>
      </c>
    </row>
    <row r="4908" spans="1:3">
      <c r="A4908">
        <f t="shared" si="76"/>
        <v>4907</v>
      </c>
      <c r="B4908" s="1">
        <v>0.1948888889</v>
      </c>
      <c r="C4908" s="1">
        <v>0.9901277776666666</v>
      </c>
    </row>
    <row r="4909" spans="1:3">
      <c r="A4909">
        <f t="shared" si="76"/>
        <v>4908</v>
      </c>
      <c r="B4909" s="1">
        <v>0.214</v>
      </c>
      <c r="C4909" s="1">
        <v>0.98308888899999991</v>
      </c>
    </row>
    <row r="4910" spans="1:3">
      <c r="A4910">
        <f t="shared" si="76"/>
        <v>4909</v>
      </c>
      <c r="B4910" s="1">
        <v>0.26435555556666668</v>
      </c>
      <c r="C4910" s="1">
        <v>1</v>
      </c>
    </row>
    <row r="4911" spans="1:3">
      <c r="A4911">
        <f t="shared" si="76"/>
        <v>4910</v>
      </c>
      <c r="B4911" s="1">
        <v>0.27599444443333332</v>
      </c>
      <c r="C4911" s="1">
        <v>0.97666111099999997</v>
      </c>
    </row>
    <row r="4912" spans="1:3">
      <c r="A4912">
        <f t="shared" si="76"/>
        <v>4911</v>
      </c>
      <c r="B4912" s="1">
        <v>0.25657777776666663</v>
      </c>
      <c r="C4912" s="1">
        <v>0.98282222233333327</v>
      </c>
    </row>
    <row r="4913" spans="1:3">
      <c r="A4913">
        <f t="shared" si="76"/>
        <v>4912</v>
      </c>
      <c r="B4913" s="1">
        <v>0.20026666666666668</v>
      </c>
      <c r="C4913" s="1">
        <v>0.9929444443333334</v>
      </c>
    </row>
    <row r="4914" spans="1:3">
      <c r="A4914">
        <f t="shared" si="76"/>
        <v>4913</v>
      </c>
      <c r="B4914" s="1">
        <v>0.21515555556666666</v>
      </c>
      <c r="C4914" s="1">
        <v>0.99228888900000001</v>
      </c>
    </row>
    <row r="4915" spans="1:3">
      <c r="A4915">
        <f t="shared" si="76"/>
        <v>4914</v>
      </c>
      <c r="B4915" s="1">
        <v>0.19031111110000001</v>
      </c>
      <c r="C4915" s="1">
        <v>0.98603888900000003</v>
      </c>
    </row>
    <row r="4916" spans="1:3">
      <c r="A4916">
        <f t="shared" si="76"/>
        <v>4915</v>
      </c>
      <c r="B4916" s="1">
        <v>0.22186111110000001</v>
      </c>
      <c r="C4916" s="1">
        <v>0.9810777776666666</v>
      </c>
    </row>
    <row r="4917" spans="1:3">
      <c r="A4917">
        <f t="shared" si="76"/>
        <v>4916</v>
      </c>
      <c r="B4917" s="1">
        <v>0.18151666666666666</v>
      </c>
      <c r="C4917" s="1">
        <v>0.99980555566666662</v>
      </c>
    </row>
    <row r="4918" spans="1:3">
      <c r="A4918">
        <f t="shared" si="76"/>
        <v>4917</v>
      </c>
      <c r="B4918" s="1">
        <v>0.18839444443333334</v>
      </c>
      <c r="C4918" s="1">
        <v>0.98767777766666665</v>
      </c>
    </row>
    <row r="4919" spans="1:3">
      <c r="A4919">
        <f t="shared" si="76"/>
        <v>4918</v>
      </c>
      <c r="B4919" s="1">
        <v>0.16381666666666667</v>
      </c>
      <c r="C4919" s="1">
        <v>0.99087222233333339</v>
      </c>
    </row>
    <row r="4920" spans="1:3">
      <c r="A4920">
        <f t="shared" si="76"/>
        <v>4919</v>
      </c>
      <c r="B4920" s="1">
        <v>0.17498333333333335</v>
      </c>
      <c r="C4920" s="1">
        <v>0.97678888899999994</v>
      </c>
    </row>
    <row r="4921" spans="1:3">
      <c r="A4921">
        <f t="shared" si="76"/>
        <v>4920</v>
      </c>
      <c r="B4921" s="1">
        <v>0.11141666666666666</v>
      </c>
      <c r="C4921" s="1">
        <v>0.98488888900000005</v>
      </c>
    </row>
    <row r="4922" spans="1:3">
      <c r="A4922">
        <f t="shared" si="76"/>
        <v>4921</v>
      </c>
      <c r="B4922" s="1">
        <v>0.19320000000000001</v>
      </c>
      <c r="C4922" s="1">
        <v>0.99146111100000001</v>
      </c>
    </row>
    <row r="4923" spans="1:3">
      <c r="A4923">
        <f t="shared" si="76"/>
        <v>4922</v>
      </c>
      <c r="B4923" s="1">
        <v>0.43096111100000001</v>
      </c>
      <c r="C4923" s="1">
        <v>0.9850055556666667</v>
      </c>
    </row>
    <row r="4924" spans="1:3">
      <c r="A4924">
        <f t="shared" si="76"/>
        <v>4923</v>
      </c>
      <c r="B4924" s="1">
        <v>0.71738888899999997</v>
      </c>
      <c r="C4924" s="1">
        <v>0.98660555566666674</v>
      </c>
    </row>
    <row r="4925" spans="1:3">
      <c r="A4925">
        <f t="shared" si="76"/>
        <v>4924</v>
      </c>
      <c r="B4925" s="1">
        <v>0.5248666666666667</v>
      </c>
      <c r="C4925" s="1">
        <v>0.98836666666666662</v>
      </c>
    </row>
    <row r="4926" spans="1:3">
      <c r="A4926">
        <f t="shared" si="76"/>
        <v>4925</v>
      </c>
      <c r="B4926" s="1">
        <v>0.46910000000000002</v>
      </c>
      <c r="C4926" s="1">
        <v>1</v>
      </c>
    </row>
    <row r="4927" spans="1:3">
      <c r="A4927">
        <f t="shared" si="76"/>
        <v>4926</v>
      </c>
      <c r="B4927" s="1">
        <v>0.38666111099999995</v>
      </c>
      <c r="C4927" s="1">
        <v>0.9837444443333333</v>
      </c>
    </row>
    <row r="4928" spans="1:3">
      <c r="A4928">
        <f t="shared" si="76"/>
        <v>4927</v>
      </c>
      <c r="B4928" s="1">
        <v>0.43579444433333331</v>
      </c>
      <c r="C4928" s="1">
        <v>0.99011111099999993</v>
      </c>
    </row>
    <row r="4929" spans="1:3">
      <c r="A4929">
        <f t="shared" si="76"/>
        <v>4928</v>
      </c>
      <c r="B4929" s="1">
        <v>0.50618888900000003</v>
      </c>
      <c r="C4929" s="1">
        <v>0.99164444433333332</v>
      </c>
    </row>
    <row r="4930" spans="1:3">
      <c r="A4930">
        <f t="shared" si="76"/>
        <v>4929</v>
      </c>
      <c r="B4930" s="1">
        <v>0.37670555566666669</v>
      </c>
      <c r="C4930" s="1">
        <v>0.97822222233333334</v>
      </c>
    </row>
    <row r="4931" spans="1:3">
      <c r="A4931">
        <f t="shared" si="76"/>
        <v>4930</v>
      </c>
      <c r="B4931" s="1">
        <v>0.27613888889999999</v>
      </c>
      <c r="C4931" s="1">
        <v>0.98451111099999999</v>
      </c>
    </row>
    <row r="4932" spans="1:3">
      <c r="A4932">
        <f t="shared" ref="A4932:A4995" si="77">A4931+1</f>
        <v>4931</v>
      </c>
      <c r="B4932" s="1">
        <v>0.22295000000000001</v>
      </c>
      <c r="C4932" s="1">
        <v>0.97688333333333333</v>
      </c>
    </row>
    <row r="4933" spans="1:3">
      <c r="A4933">
        <f t="shared" si="77"/>
        <v>4932</v>
      </c>
      <c r="B4933" s="1">
        <v>0.23919444443333332</v>
      </c>
      <c r="C4933" s="1">
        <v>0.98498333333333332</v>
      </c>
    </row>
    <row r="4934" spans="1:3">
      <c r="A4934">
        <f t="shared" si="77"/>
        <v>4933</v>
      </c>
      <c r="B4934" s="1">
        <v>0.28677777776666669</v>
      </c>
      <c r="C4934" s="1">
        <v>0.98644999999999994</v>
      </c>
    </row>
    <row r="4935" spans="1:3">
      <c r="A4935">
        <f t="shared" si="77"/>
        <v>4934</v>
      </c>
      <c r="B4935" s="1">
        <v>0.32434999999999997</v>
      </c>
      <c r="C4935" s="1">
        <v>0.98736111100000001</v>
      </c>
    </row>
    <row r="4936" spans="1:3">
      <c r="A4936">
        <f t="shared" si="77"/>
        <v>4935</v>
      </c>
      <c r="B4936" s="1">
        <v>0.30891111109999997</v>
      </c>
      <c r="C4936" s="1">
        <v>0.97745555566666675</v>
      </c>
    </row>
    <row r="4937" spans="1:3">
      <c r="A4937">
        <f t="shared" si="77"/>
        <v>4936</v>
      </c>
      <c r="B4937" s="1">
        <v>0.29448333333333332</v>
      </c>
      <c r="C4937" s="1">
        <v>0.9889</v>
      </c>
    </row>
    <row r="4938" spans="1:3">
      <c r="A4938">
        <f t="shared" si="77"/>
        <v>4937</v>
      </c>
      <c r="B4938" s="1">
        <v>0.26252222223333332</v>
      </c>
      <c r="C4938" s="1">
        <v>0.99169444433333331</v>
      </c>
    </row>
    <row r="4939" spans="1:3">
      <c r="A4939">
        <f t="shared" si="77"/>
        <v>4938</v>
      </c>
      <c r="B4939" s="1">
        <v>0.2695388889</v>
      </c>
      <c r="C4939" s="1">
        <v>0.99922222233333335</v>
      </c>
    </row>
    <row r="4940" spans="1:3">
      <c r="A4940">
        <f t="shared" si="77"/>
        <v>4939</v>
      </c>
      <c r="B4940" s="1">
        <v>0.14443333333333333</v>
      </c>
      <c r="C4940" s="1">
        <v>0.99581666666666668</v>
      </c>
    </row>
    <row r="4941" spans="1:3">
      <c r="A4941">
        <f t="shared" si="77"/>
        <v>4940</v>
      </c>
      <c r="B4941" s="1">
        <v>0.13641666666666669</v>
      </c>
      <c r="C4941" s="1">
        <v>0.99414999999999998</v>
      </c>
    </row>
    <row r="4942" spans="1:3">
      <c r="A4942">
        <f t="shared" si="77"/>
        <v>4941</v>
      </c>
      <c r="B4942" s="1">
        <v>0.15184444443333334</v>
      </c>
      <c r="C4942" s="1">
        <v>0.99135000000000006</v>
      </c>
    </row>
    <row r="4943" spans="1:3">
      <c r="A4943">
        <f t="shared" si="77"/>
        <v>4942</v>
      </c>
      <c r="B4943" s="1">
        <v>0.31689444443333331</v>
      </c>
      <c r="C4943" s="1">
        <v>0.98487777766666662</v>
      </c>
    </row>
    <row r="4944" spans="1:3">
      <c r="A4944">
        <f t="shared" si="77"/>
        <v>4943</v>
      </c>
      <c r="B4944" s="1">
        <v>0.44929444433333338</v>
      </c>
      <c r="C4944" s="1">
        <v>0.98949444433333333</v>
      </c>
    </row>
    <row r="4945" spans="1:3">
      <c r="A4945">
        <f t="shared" si="77"/>
        <v>4944</v>
      </c>
      <c r="B4945" s="1">
        <v>0.53272777766666668</v>
      </c>
      <c r="C4945" s="1">
        <v>0.98876666666666668</v>
      </c>
    </row>
    <row r="4946" spans="1:3">
      <c r="A4946">
        <f t="shared" si="77"/>
        <v>4945</v>
      </c>
      <c r="B4946" s="1">
        <v>0.43244444433333334</v>
      </c>
      <c r="C4946" s="1">
        <v>0.98487222233333338</v>
      </c>
    </row>
    <row r="4947" spans="1:3">
      <c r="A4947">
        <f t="shared" si="77"/>
        <v>4946</v>
      </c>
      <c r="B4947" s="1">
        <v>0.4217444443333333</v>
      </c>
      <c r="C4947" s="1">
        <v>0.97407222233333335</v>
      </c>
    </row>
    <row r="4948" spans="1:3">
      <c r="A4948">
        <f t="shared" si="77"/>
        <v>4947</v>
      </c>
      <c r="B4948" s="1">
        <v>0.39190555566666668</v>
      </c>
      <c r="C4948" s="1">
        <v>0.99201111100000006</v>
      </c>
    </row>
    <row r="4949" spans="1:3">
      <c r="A4949">
        <f t="shared" si="77"/>
        <v>4948</v>
      </c>
      <c r="B4949" s="1">
        <v>0.51712777766666673</v>
      </c>
      <c r="C4949" s="1">
        <v>0.97952777766666665</v>
      </c>
    </row>
    <row r="4950" spans="1:3">
      <c r="A4950">
        <f t="shared" si="77"/>
        <v>4949</v>
      </c>
      <c r="B4950" s="1">
        <v>0.50810555566666671</v>
      </c>
      <c r="C4950" s="1">
        <v>0.98894444433333328</v>
      </c>
    </row>
    <row r="4951" spans="1:3">
      <c r="A4951">
        <f t="shared" si="77"/>
        <v>4950</v>
      </c>
      <c r="B4951" s="1">
        <v>0.45853888900000001</v>
      </c>
      <c r="C4951" s="1">
        <v>0.99461111099999999</v>
      </c>
    </row>
    <row r="4952" spans="1:3">
      <c r="A4952">
        <f t="shared" si="77"/>
        <v>4951</v>
      </c>
      <c r="B4952" s="1">
        <v>0.45796666666666669</v>
      </c>
      <c r="C4952" s="1">
        <v>0.99004444433333338</v>
      </c>
    </row>
    <row r="4953" spans="1:3">
      <c r="A4953">
        <f t="shared" si="77"/>
        <v>4952</v>
      </c>
      <c r="B4953" s="1">
        <v>0.36175555566666667</v>
      </c>
      <c r="C4953" s="1">
        <v>0.97912222233333324</v>
      </c>
    </row>
    <row r="4954" spans="1:3">
      <c r="A4954">
        <f t="shared" si="77"/>
        <v>4953</v>
      </c>
      <c r="B4954" s="1">
        <v>0.23997777776666668</v>
      </c>
      <c r="C4954" s="1">
        <v>0.98737777766666668</v>
      </c>
    </row>
    <row r="4955" spans="1:3">
      <c r="A4955">
        <f t="shared" si="77"/>
        <v>4954</v>
      </c>
      <c r="B4955" s="1">
        <v>0.19891111110000001</v>
      </c>
      <c r="C4955" s="1">
        <v>0.98941666666666672</v>
      </c>
    </row>
    <row r="4956" spans="1:3">
      <c r="A4956">
        <f t="shared" si="77"/>
        <v>4955</v>
      </c>
      <c r="B4956" s="1">
        <v>0.17312777776666666</v>
      </c>
      <c r="C4956" s="1">
        <v>0.98747222233333332</v>
      </c>
    </row>
    <row r="4957" spans="1:3">
      <c r="A4957">
        <f t="shared" si="77"/>
        <v>4956</v>
      </c>
      <c r="B4957" s="1">
        <v>0.15957222223333334</v>
      </c>
      <c r="C4957" s="1">
        <v>0.99031666666666662</v>
      </c>
    </row>
    <row r="4958" spans="1:3">
      <c r="A4958">
        <f t="shared" si="77"/>
        <v>4957</v>
      </c>
      <c r="B4958" s="1">
        <v>0.15956111109999999</v>
      </c>
      <c r="C4958" s="1">
        <v>0.98721666666666663</v>
      </c>
    </row>
    <row r="4959" spans="1:3">
      <c r="A4959">
        <f t="shared" si="77"/>
        <v>4958</v>
      </c>
      <c r="B4959" s="1">
        <v>0.18067777776666669</v>
      </c>
      <c r="C4959" s="1">
        <v>0.98605555566666669</v>
      </c>
    </row>
    <row r="4960" spans="1:3">
      <c r="A4960">
        <f t="shared" si="77"/>
        <v>4959</v>
      </c>
      <c r="B4960" s="1">
        <v>0.16210000000000002</v>
      </c>
      <c r="C4960" s="1">
        <v>0.98870000000000002</v>
      </c>
    </row>
    <row r="4961" spans="1:3">
      <c r="A4961">
        <f t="shared" si="77"/>
        <v>4960</v>
      </c>
      <c r="B4961" s="1">
        <v>0.18879444443333335</v>
      </c>
      <c r="C4961" s="1">
        <v>1</v>
      </c>
    </row>
    <row r="4962" spans="1:3">
      <c r="A4962">
        <f t="shared" si="77"/>
        <v>4961</v>
      </c>
      <c r="B4962" s="1">
        <v>0.14477777776666667</v>
      </c>
      <c r="C4962" s="1">
        <v>0.97496666666666665</v>
      </c>
    </row>
    <row r="4963" spans="1:3">
      <c r="A4963">
        <f t="shared" si="77"/>
        <v>4962</v>
      </c>
      <c r="B4963" s="1">
        <v>0.11490555556666666</v>
      </c>
      <c r="C4963" s="1">
        <v>0.98540555566666665</v>
      </c>
    </row>
    <row r="4964" spans="1:3">
      <c r="A4964">
        <f t="shared" si="77"/>
        <v>4963</v>
      </c>
      <c r="B4964" s="1">
        <v>8.8755555566666658E-2</v>
      </c>
      <c r="C4964" s="1">
        <v>0.9604166666666667</v>
      </c>
    </row>
    <row r="4965" spans="1:3">
      <c r="A4965">
        <f t="shared" si="77"/>
        <v>4964</v>
      </c>
      <c r="B4965" s="1">
        <v>8.1316666666666662E-2</v>
      </c>
      <c r="C4965" s="1">
        <v>0.99410555566666658</v>
      </c>
    </row>
    <row r="4966" spans="1:3">
      <c r="A4966">
        <f t="shared" si="77"/>
        <v>4965</v>
      </c>
      <c r="B4966" s="1">
        <v>7.7394444433333334E-2</v>
      </c>
      <c r="C4966" s="1">
        <v>0.99029999999999996</v>
      </c>
    </row>
    <row r="4967" spans="1:3">
      <c r="A4967">
        <f t="shared" si="77"/>
        <v>4966</v>
      </c>
      <c r="B4967" s="1">
        <v>0.11916111109999999</v>
      </c>
      <c r="C4967" s="1">
        <v>0.99039999999999995</v>
      </c>
    </row>
    <row r="4968" spans="1:3">
      <c r="A4968">
        <f t="shared" si="77"/>
        <v>4967</v>
      </c>
      <c r="B4968" s="1">
        <v>0.18564444443333333</v>
      </c>
      <c r="C4968" s="1">
        <v>1</v>
      </c>
    </row>
    <row r="4969" spans="1:3">
      <c r="A4969">
        <f t="shared" si="77"/>
        <v>4968</v>
      </c>
      <c r="B4969" s="1">
        <v>0.27075555556666669</v>
      </c>
      <c r="C4969" s="1">
        <v>0.99546666666666672</v>
      </c>
    </row>
    <row r="4970" spans="1:3">
      <c r="A4970">
        <f t="shared" si="77"/>
        <v>4969</v>
      </c>
      <c r="B4970" s="1">
        <v>0.40658333333333335</v>
      </c>
      <c r="C4970" s="1">
        <v>0.98776666666666668</v>
      </c>
    </row>
    <row r="4971" spans="1:3">
      <c r="A4971">
        <f t="shared" si="77"/>
        <v>4970</v>
      </c>
      <c r="B4971" s="1">
        <v>0.49116666666666664</v>
      </c>
      <c r="C4971" s="1">
        <v>0.98757222233333342</v>
      </c>
    </row>
    <row r="4972" spans="1:3">
      <c r="A4972">
        <f t="shared" si="77"/>
        <v>4971</v>
      </c>
      <c r="B4972" s="1">
        <v>0.4590944443333333</v>
      </c>
      <c r="C4972" s="1">
        <v>0.97637777766666667</v>
      </c>
    </row>
    <row r="4973" spans="1:3">
      <c r="A4973">
        <f t="shared" si="77"/>
        <v>4972</v>
      </c>
      <c r="B4973" s="1">
        <v>0.48286666666666667</v>
      </c>
      <c r="C4973" s="1">
        <v>0.97981111099999996</v>
      </c>
    </row>
    <row r="4974" spans="1:3">
      <c r="A4974">
        <f t="shared" si="77"/>
        <v>4973</v>
      </c>
      <c r="B4974" s="1">
        <v>0.3493</v>
      </c>
      <c r="C4974" s="1">
        <v>0.97615000000000007</v>
      </c>
    </row>
    <row r="4975" spans="1:3">
      <c r="A4975">
        <f t="shared" si="77"/>
        <v>4974</v>
      </c>
      <c r="B4975" s="1">
        <v>0.30911666666666665</v>
      </c>
      <c r="C4975" s="1">
        <v>0.98002222233333336</v>
      </c>
    </row>
    <row r="4976" spans="1:3">
      <c r="A4976">
        <f t="shared" si="77"/>
        <v>4975</v>
      </c>
      <c r="B4976" s="1">
        <v>0.24872777776666669</v>
      </c>
      <c r="C4976" s="1">
        <v>0.98038333333333338</v>
      </c>
    </row>
    <row r="4977" spans="1:3">
      <c r="A4977">
        <f t="shared" si="77"/>
        <v>4976</v>
      </c>
      <c r="B4977" s="1">
        <v>0.24110555556666666</v>
      </c>
      <c r="C4977" s="1">
        <v>0.97853888899999997</v>
      </c>
    </row>
    <row r="4978" spans="1:3">
      <c r="A4978">
        <f t="shared" si="77"/>
        <v>4977</v>
      </c>
      <c r="B4978" s="1">
        <v>0.20774444443333331</v>
      </c>
      <c r="C4978" s="1">
        <v>0.988511111</v>
      </c>
    </row>
    <row r="4979" spans="1:3">
      <c r="A4979">
        <f t="shared" si="77"/>
        <v>4978</v>
      </c>
      <c r="B4979" s="1">
        <v>0.27560000000000001</v>
      </c>
      <c r="C4979" s="1">
        <v>0.98215000000000008</v>
      </c>
    </row>
    <row r="4980" spans="1:3">
      <c r="A4980">
        <f t="shared" si="77"/>
        <v>4979</v>
      </c>
      <c r="B4980" s="1">
        <v>0.21365555556666666</v>
      </c>
      <c r="C4980" s="1">
        <v>0.99544444433333334</v>
      </c>
    </row>
    <row r="4981" spans="1:3">
      <c r="A4981">
        <f t="shared" si="77"/>
        <v>4980</v>
      </c>
      <c r="B4981" s="1">
        <v>0.26941111109999999</v>
      </c>
      <c r="C4981" s="1">
        <v>0.9930555556666667</v>
      </c>
    </row>
    <row r="4982" spans="1:3">
      <c r="A4982">
        <f t="shared" si="77"/>
        <v>4981</v>
      </c>
      <c r="B4982" s="1">
        <v>0.27706666666666663</v>
      </c>
      <c r="C4982" s="1">
        <v>0.98401111099999994</v>
      </c>
    </row>
    <row r="4983" spans="1:3">
      <c r="A4983">
        <f t="shared" si="77"/>
        <v>4982</v>
      </c>
      <c r="B4983" s="1">
        <v>0.28067777776666669</v>
      </c>
      <c r="C4983" s="1">
        <v>0.97702222233333336</v>
      </c>
    </row>
    <row r="4984" spans="1:3">
      <c r="A4984">
        <f t="shared" si="77"/>
        <v>4983</v>
      </c>
      <c r="B4984" s="1">
        <v>0.23557777776666666</v>
      </c>
      <c r="C4984" s="1">
        <v>0.99285555566666672</v>
      </c>
    </row>
    <row r="4985" spans="1:3">
      <c r="A4985">
        <f t="shared" si="77"/>
        <v>4984</v>
      </c>
      <c r="B4985" s="1">
        <v>0.24161666666666667</v>
      </c>
      <c r="C4985" s="1">
        <v>0.98217222233333323</v>
      </c>
    </row>
    <row r="4986" spans="1:3">
      <c r="A4986">
        <f t="shared" si="77"/>
        <v>4985</v>
      </c>
      <c r="B4986" s="1">
        <v>0.26217777776666668</v>
      </c>
      <c r="C4986" s="1">
        <v>0.99190555566666672</v>
      </c>
    </row>
    <row r="4987" spans="1:3">
      <c r="A4987">
        <f t="shared" si="77"/>
        <v>4986</v>
      </c>
      <c r="B4987" s="1">
        <v>0.24897777776666666</v>
      </c>
      <c r="C4987" s="1">
        <v>0.99619999999999997</v>
      </c>
    </row>
    <row r="4988" spans="1:3">
      <c r="A4988">
        <f t="shared" si="77"/>
        <v>4987</v>
      </c>
      <c r="B4988" s="1">
        <v>0.27646111109999999</v>
      </c>
      <c r="C4988" s="1">
        <v>0.99415555566666669</v>
      </c>
    </row>
    <row r="4989" spans="1:3">
      <c r="A4989">
        <f t="shared" si="77"/>
        <v>4988</v>
      </c>
      <c r="B4989" s="1">
        <v>0.38422777766666666</v>
      </c>
      <c r="C4989" s="1">
        <v>0.97955555566666663</v>
      </c>
    </row>
    <row r="4990" spans="1:3">
      <c r="A4990">
        <f t="shared" si="77"/>
        <v>4989</v>
      </c>
      <c r="B4990" s="1">
        <v>0.44321666666666665</v>
      </c>
      <c r="C4990" s="1">
        <v>0.98386111099999995</v>
      </c>
    </row>
    <row r="4991" spans="1:3">
      <c r="A4991">
        <f t="shared" si="77"/>
        <v>4990</v>
      </c>
      <c r="B4991" s="1">
        <v>0.573038889</v>
      </c>
      <c r="C4991" s="1">
        <v>0.98191666666666666</v>
      </c>
    </row>
    <row r="4992" spans="1:3">
      <c r="A4992">
        <f t="shared" si="77"/>
        <v>4991</v>
      </c>
      <c r="B4992" s="1">
        <v>0.42582777766666668</v>
      </c>
      <c r="C4992" s="1">
        <v>0.98158888899999996</v>
      </c>
    </row>
    <row r="4993" spans="1:3">
      <c r="A4993">
        <f t="shared" si="77"/>
        <v>4992</v>
      </c>
      <c r="B4993" s="1">
        <v>0.18202222223333334</v>
      </c>
      <c r="C4993" s="1">
        <v>0.99667222233333341</v>
      </c>
    </row>
    <row r="4994" spans="1:3">
      <c r="A4994">
        <f t="shared" si="77"/>
        <v>4993</v>
      </c>
      <c r="B4994" s="1">
        <v>0.61837777766666657</v>
      </c>
      <c r="C4994" s="1">
        <v>0.96514444433333335</v>
      </c>
    </row>
    <row r="4995" spans="1:3">
      <c r="A4995">
        <f t="shared" si="77"/>
        <v>4994</v>
      </c>
      <c r="B4995" s="1">
        <v>0.85446666666666671</v>
      </c>
      <c r="C4995" s="1">
        <v>0.89190555566666663</v>
      </c>
    </row>
    <row r="4996" spans="1:3">
      <c r="A4996">
        <f t="shared" ref="A4996:A5059" si="78">A4995+1</f>
        <v>4995</v>
      </c>
      <c r="B4996" s="1">
        <v>0.71236111099999999</v>
      </c>
      <c r="C4996" s="1">
        <v>0.92069999999999996</v>
      </c>
    </row>
    <row r="4997" spans="1:3">
      <c r="A4997">
        <f t="shared" si="78"/>
        <v>4996</v>
      </c>
      <c r="B4997" s="1">
        <v>0.375438889</v>
      </c>
      <c r="C4997" s="1">
        <v>0.99150555566666665</v>
      </c>
    </row>
    <row r="4998" spans="1:3">
      <c r="A4998">
        <f t="shared" si="78"/>
        <v>4997</v>
      </c>
      <c r="B4998" s="1">
        <v>0.26634444443333333</v>
      </c>
      <c r="C4998" s="1">
        <v>0.98998888899999993</v>
      </c>
    </row>
    <row r="4999" spans="1:3">
      <c r="A4999">
        <f t="shared" si="78"/>
        <v>4998</v>
      </c>
      <c r="B4999" s="1">
        <v>0.49728333333333335</v>
      </c>
      <c r="C4999" s="1">
        <v>0.96744999999999992</v>
      </c>
    </row>
    <row r="5000" spans="1:3">
      <c r="A5000">
        <f t="shared" si="78"/>
        <v>4999</v>
      </c>
      <c r="B5000" s="1">
        <v>0.54232222233333327</v>
      </c>
      <c r="C5000" s="1">
        <v>0.98027777766666668</v>
      </c>
    </row>
    <row r="5001" spans="1:3">
      <c r="A5001">
        <f t="shared" si="78"/>
        <v>5000</v>
      </c>
      <c r="B5001" s="1">
        <v>0.86088888900000005</v>
      </c>
      <c r="C5001" s="1">
        <v>0.97161111099999997</v>
      </c>
    </row>
    <row r="5002" spans="1:3">
      <c r="A5002">
        <f t="shared" si="78"/>
        <v>5001</v>
      </c>
      <c r="B5002" s="1">
        <v>0.94926111099999999</v>
      </c>
      <c r="C5002" s="1">
        <v>0.97804444433333337</v>
      </c>
    </row>
    <row r="5003" spans="1:3">
      <c r="A5003">
        <f t="shared" si="78"/>
        <v>5002</v>
      </c>
      <c r="B5003" s="1">
        <v>0.92983333333333329</v>
      </c>
      <c r="C5003" s="1">
        <v>0.94417222233333342</v>
      </c>
    </row>
    <row r="5004" spans="1:3">
      <c r="A5004">
        <f t="shared" si="78"/>
        <v>5003</v>
      </c>
      <c r="B5004" s="1">
        <v>0.94484444433333326</v>
      </c>
      <c r="C5004" s="1">
        <v>0.97659444433333331</v>
      </c>
    </row>
    <row r="5005" spans="1:3">
      <c r="A5005">
        <f t="shared" si="78"/>
        <v>5004</v>
      </c>
      <c r="B5005" s="1">
        <v>0.94982222233333335</v>
      </c>
      <c r="C5005" s="1">
        <v>0.96192222233333335</v>
      </c>
    </row>
    <row r="5006" spans="1:3">
      <c r="A5006">
        <f t="shared" si="78"/>
        <v>5005</v>
      </c>
      <c r="B5006" s="1">
        <v>0.95118333333333327</v>
      </c>
      <c r="C5006" s="1">
        <v>0.96344444433333332</v>
      </c>
    </row>
    <row r="5007" spans="1:3">
      <c r="A5007">
        <f t="shared" si="78"/>
        <v>5006</v>
      </c>
      <c r="B5007" s="1">
        <v>0.95687777766666671</v>
      </c>
      <c r="C5007" s="1">
        <v>0.9665944443333333</v>
      </c>
    </row>
    <row r="5008" spans="1:3">
      <c r="A5008">
        <f t="shared" si="78"/>
        <v>5007</v>
      </c>
      <c r="B5008" s="1">
        <v>0.85933333333333339</v>
      </c>
      <c r="C5008" s="1">
        <v>0.95406111100000002</v>
      </c>
    </row>
    <row r="5009" spans="1:3">
      <c r="A5009">
        <f t="shared" si="78"/>
        <v>5008</v>
      </c>
      <c r="B5009" s="1">
        <v>0.60634444433333334</v>
      </c>
      <c r="C5009" s="1">
        <v>0.9553166666666667</v>
      </c>
    </row>
    <row r="5010" spans="1:3">
      <c r="A5010">
        <f t="shared" si="78"/>
        <v>5009</v>
      </c>
      <c r="B5010" s="1">
        <v>0.82020000000000004</v>
      </c>
      <c r="C5010" s="1">
        <v>0.91586111100000001</v>
      </c>
    </row>
    <row r="5011" spans="1:3">
      <c r="A5011">
        <f t="shared" si="78"/>
        <v>5010</v>
      </c>
      <c r="B5011" s="1">
        <v>0.82656111099999996</v>
      </c>
      <c r="C5011" s="1">
        <v>0.93096111100000001</v>
      </c>
    </row>
    <row r="5012" spans="1:3">
      <c r="A5012">
        <f t="shared" si="78"/>
        <v>5011</v>
      </c>
      <c r="B5012" s="1">
        <v>0.87463888899999997</v>
      </c>
      <c r="C5012" s="1">
        <v>0.98595555566666671</v>
      </c>
    </row>
    <row r="5013" spans="1:3">
      <c r="A5013">
        <f t="shared" si="78"/>
        <v>5012</v>
      </c>
      <c r="B5013" s="1">
        <v>0.85350555566666664</v>
      </c>
      <c r="C5013" s="1">
        <v>0.98729999999999996</v>
      </c>
    </row>
    <row r="5014" spans="1:3">
      <c r="A5014">
        <f t="shared" si="78"/>
        <v>5013</v>
      </c>
      <c r="B5014" s="1">
        <v>0.86457777766666666</v>
      </c>
      <c r="C5014" s="1">
        <v>0.99022777766666659</v>
      </c>
    </row>
    <row r="5015" spans="1:3">
      <c r="A5015">
        <f t="shared" si="78"/>
        <v>5014</v>
      </c>
      <c r="B5015" s="1">
        <v>0.92925555566666662</v>
      </c>
      <c r="C5015" s="1">
        <v>0.98712222233333335</v>
      </c>
    </row>
    <row r="5016" spans="1:3">
      <c r="A5016">
        <f t="shared" si="78"/>
        <v>5015</v>
      </c>
      <c r="B5016" s="1">
        <v>0.94743888900000006</v>
      </c>
      <c r="C5016" s="1">
        <v>0.97622777766666669</v>
      </c>
    </row>
    <row r="5017" spans="1:3">
      <c r="A5017">
        <f t="shared" si="78"/>
        <v>5016</v>
      </c>
      <c r="B5017" s="1">
        <v>0.88691111099999997</v>
      </c>
      <c r="C5017" s="1">
        <v>0.9818555556666666</v>
      </c>
    </row>
    <row r="5018" spans="1:3">
      <c r="A5018">
        <f t="shared" si="78"/>
        <v>5017</v>
      </c>
      <c r="B5018" s="1">
        <v>0.85066111100000008</v>
      </c>
      <c r="C5018" s="1">
        <v>0.98614444433333337</v>
      </c>
    </row>
    <row r="5019" spans="1:3">
      <c r="A5019">
        <f t="shared" si="78"/>
        <v>5018</v>
      </c>
      <c r="B5019" s="1">
        <v>0.86107777766666671</v>
      </c>
      <c r="C5019" s="1">
        <v>0.98821111100000003</v>
      </c>
    </row>
    <row r="5020" spans="1:3">
      <c r="A5020">
        <f t="shared" si="78"/>
        <v>5019</v>
      </c>
      <c r="B5020" s="1">
        <v>0.83538333333333326</v>
      </c>
      <c r="C5020" s="1">
        <v>0.98976111099999997</v>
      </c>
    </row>
    <row r="5021" spans="1:3">
      <c r="A5021">
        <f t="shared" si="78"/>
        <v>5020</v>
      </c>
      <c r="B5021" s="1">
        <v>0.92164999999999997</v>
      </c>
      <c r="C5021" s="1">
        <v>0.96167222233333338</v>
      </c>
    </row>
    <row r="5022" spans="1:3">
      <c r="A5022">
        <f t="shared" si="78"/>
        <v>5021</v>
      </c>
      <c r="B5022" s="1">
        <v>0.92754444433333338</v>
      </c>
      <c r="C5022" s="1">
        <v>0.93872222233333324</v>
      </c>
    </row>
    <row r="5023" spans="1:3">
      <c r="A5023">
        <f t="shared" si="78"/>
        <v>5022</v>
      </c>
      <c r="B5023" s="1">
        <v>0.85345000000000004</v>
      </c>
      <c r="C5023" s="1">
        <v>0.9867444443333333</v>
      </c>
    </row>
    <row r="5024" spans="1:3">
      <c r="A5024">
        <f t="shared" si="78"/>
        <v>5023</v>
      </c>
      <c r="B5024" s="1">
        <v>0.76011111100000006</v>
      </c>
      <c r="C5024" s="1">
        <v>0.97821111100000002</v>
      </c>
    </row>
    <row r="5025" spans="1:3">
      <c r="A5025">
        <f t="shared" si="78"/>
        <v>5024</v>
      </c>
      <c r="B5025" s="1">
        <v>0.69258333333333333</v>
      </c>
      <c r="C5025" s="1">
        <v>0.92730000000000001</v>
      </c>
    </row>
    <row r="5026" spans="1:3">
      <c r="A5026">
        <f t="shared" si="78"/>
        <v>5025</v>
      </c>
      <c r="B5026" s="1">
        <v>0.73696111099999995</v>
      </c>
      <c r="C5026" s="1">
        <v>0.9273444443333333</v>
      </c>
    </row>
    <row r="5027" spans="1:3">
      <c r="A5027">
        <f t="shared" si="78"/>
        <v>5026</v>
      </c>
      <c r="B5027" s="1">
        <v>0.67784444433333335</v>
      </c>
      <c r="C5027" s="1">
        <v>0.96083888900000003</v>
      </c>
    </row>
    <row r="5028" spans="1:3">
      <c r="A5028">
        <f t="shared" si="78"/>
        <v>5027</v>
      </c>
      <c r="B5028" s="1">
        <v>0.66269444433333335</v>
      </c>
      <c r="C5028" s="1">
        <v>0.96238333333333337</v>
      </c>
    </row>
    <row r="5029" spans="1:3">
      <c r="A5029">
        <f t="shared" si="78"/>
        <v>5028</v>
      </c>
      <c r="B5029" s="1">
        <v>0.5898555556666667</v>
      </c>
      <c r="C5029" s="1">
        <v>0.9477055556666667</v>
      </c>
    </row>
    <row r="5030" spans="1:3">
      <c r="A5030">
        <f t="shared" si="78"/>
        <v>5029</v>
      </c>
      <c r="B5030" s="1">
        <v>0.48864444433333337</v>
      </c>
      <c r="C5030" s="1">
        <v>0.94706111100000001</v>
      </c>
    </row>
    <row r="5031" spans="1:3">
      <c r="A5031">
        <f t="shared" si="78"/>
        <v>5030</v>
      </c>
      <c r="B5031" s="1">
        <v>0.52260000000000006</v>
      </c>
      <c r="C5031" s="1">
        <v>0.93928333333333336</v>
      </c>
    </row>
    <row r="5032" spans="1:3">
      <c r="A5032">
        <f t="shared" si="78"/>
        <v>5031</v>
      </c>
      <c r="B5032" s="1">
        <v>0.49976666666666669</v>
      </c>
      <c r="C5032" s="1">
        <v>0.92025000000000001</v>
      </c>
    </row>
    <row r="5033" spans="1:3">
      <c r="A5033">
        <f t="shared" si="78"/>
        <v>5032</v>
      </c>
      <c r="B5033" s="1">
        <v>0.38616666666666671</v>
      </c>
      <c r="C5033" s="1">
        <v>0.93496111100000001</v>
      </c>
    </row>
    <row r="5034" spans="1:3">
      <c r="A5034">
        <f t="shared" si="78"/>
        <v>5033</v>
      </c>
      <c r="B5034" s="1">
        <v>0.34243333333333331</v>
      </c>
      <c r="C5034" s="1">
        <v>0.9389888890000001</v>
      </c>
    </row>
    <row r="5035" spans="1:3">
      <c r="A5035">
        <f t="shared" si="78"/>
        <v>5034</v>
      </c>
      <c r="B5035" s="1">
        <v>0.48964444433333332</v>
      </c>
      <c r="C5035" s="1">
        <v>0.94843333333333335</v>
      </c>
    </row>
    <row r="5036" spans="1:3">
      <c r="A5036">
        <f t="shared" si="78"/>
        <v>5035</v>
      </c>
      <c r="B5036" s="1">
        <v>0.49434444433333335</v>
      </c>
      <c r="C5036" s="1">
        <v>0.9249666666666666</v>
      </c>
    </row>
    <row r="5037" spans="1:3">
      <c r="A5037">
        <f t="shared" si="78"/>
        <v>5036</v>
      </c>
      <c r="B5037" s="1">
        <v>0.52362222233333333</v>
      </c>
      <c r="C5037" s="1">
        <v>0.95455555566666672</v>
      </c>
    </row>
    <row r="5038" spans="1:3">
      <c r="A5038">
        <f t="shared" si="78"/>
        <v>5037</v>
      </c>
      <c r="B5038" s="1">
        <v>0.68658333333333332</v>
      </c>
      <c r="C5038" s="1">
        <v>0.92627222233333328</v>
      </c>
    </row>
    <row r="5039" spans="1:3">
      <c r="A5039">
        <f t="shared" si="78"/>
        <v>5038</v>
      </c>
      <c r="B5039" s="1">
        <v>0.74004444433333338</v>
      </c>
      <c r="C5039" s="1">
        <v>0.93556666666666666</v>
      </c>
    </row>
    <row r="5040" spans="1:3">
      <c r="A5040">
        <f t="shared" si="78"/>
        <v>5039</v>
      </c>
      <c r="B5040" s="1">
        <v>0.81977777766666671</v>
      </c>
      <c r="C5040" s="1">
        <v>0.93923888899999997</v>
      </c>
    </row>
    <row r="5041" spans="1:3">
      <c r="A5041">
        <f t="shared" si="78"/>
        <v>5040</v>
      </c>
      <c r="B5041" s="1">
        <v>0.94522222233333331</v>
      </c>
      <c r="C5041" s="1">
        <v>0.95316111100000001</v>
      </c>
    </row>
    <row r="5042" spans="1:3">
      <c r="A5042">
        <f t="shared" si="78"/>
        <v>5041</v>
      </c>
      <c r="B5042" s="1">
        <v>0.9256777776666667</v>
      </c>
      <c r="C5042" s="1">
        <v>0.96360555566666661</v>
      </c>
    </row>
    <row r="5043" spans="1:3">
      <c r="A5043">
        <f t="shared" si="78"/>
        <v>5042</v>
      </c>
      <c r="B5043" s="1">
        <v>0.96255000000000002</v>
      </c>
      <c r="C5043" s="1">
        <v>0.85418333333333329</v>
      </c>
    </row>
    <row r="5044" spans="1:3">
      <c r="A5044">
        <f t="shared" si="78"/>
        <v>5043</v>
      </c>
      <c r="B5044" s="1">
        <v>0.9801277776666667</v>
      </c>
      <c r="C5044" s="1">
        <v>0.81702777766666668</v>
      </c>
    </row>
    <row r="5045" spans="1:3">
      <c r="A5045">
        <f t="shared" si="78"/>
        <v>5044</v>
      </c>
      <c r="B5045" s="1">
        <v>0.98961111099999999</v>
      </c>
      <c r="C5045" s="1">
        <v>0.72041111099999999</v>
      </c>
    </row>
    <row r="5046" spans="1:3">
      <c r="A5046">
        <f t="shared" si="78"/>
        <v>5045</v>
      </c>
      <c r="B5046" s="1">
        <v>1</v>
      </c>
      <c r="C5046" s="1">
        <v>0.56541111099999997</v>
      </c>
    </row>
    <row r="5047" spans="1:3">
      <c r="A5047">
        <f t="shared" si="78"/>
        <v>5046</v>
      </c>
      <c r="B5047" s="1">
        <v>0.97641666666666671</v>
      </c>
      <c r="C5047" s="1">
        <v>0.52221666666666666</v>
      </c>
    </row>
    <row r="5048" spans="1:3">
      <c r="A5048">
        <f t="shared" si="78"/>
        <v>5047</v>
      </c>
      <c r="B5048" s="1">
        <v>0.98823888900000001</v>
      </c>
      <c r="C5048" s="1">
        <v>0.48021111100000002</v>
      </c>
    </row>
    <row r="5049" spans="1:3">
      <c r="A5049">
        <f t="shared" si="78"/>
        <v>5048</v>
      </c>
      <c r="B5049" s="1">
        <v>0.97528888899999999</v>
      </c>
      <c r="C5049" s="1">
        <v>0.5128222223333333</v>
      </c>
    </row>
    <row r="5050" spans="1:3">
      <c r="A5050">
        <f t="shared" si="78"/>
        <v>5049</v>
      </c>
      <c r="B5050" s="1">
        <v>0.98458888899999997</v>
      </c>
      <c r="C5050" s="1">
        <v>0.44893888900000001</v>
      </c>
    </row>
    <row r="5051" spans="1:3">
      <c r="A5051">
        <f t="shared" si="78"/>
        <v>5050</v>
      </c>
      <c r="B5051" s="1">
        <v>0.97367222233333328</v>
      </c>
      <c r="C5051" s="1">
        <v>0.31646111109999997</v>
      </c>
    </row>
    <row r="5052" spans="1:3">
      <c r="A5052">
        <f t="shared" si="78"/>
        <v>5051</v>
      </c>
      <c r="B5052" s="1">
        <v>0.9957222223333333</v>
      </c>
      <c r="C5052" s="1">
        <v>0.30053333333333332</v>
      </c>
    </row>
    <row r="5053" spans="1:3">
      <c r="A5053">
        <f t="shared" si="78"/>
        <v>5052</v>
      </c>
      <c r="B5053" s="1">
        <v>0.98509999999999998</v>
      </c>
      <c r="C5053" s="1">
        <v>0.33496111100000003</v>
      </c>
    </row>
    <row r="5054" spans="1:3">
      <c r="A5054">
        <f t="shared" si="78"/>
        <v>5053</v>
      </c>
      <c r="B5054" s="1">
        <v>0.97338333333333327</v>
      </c>
      <c r="C5054" s="1">
        <v>0.29767777776666665</v>
      </c>
    </row>
    <row r="5055" spans="1:3">
      <c r="A5055">
        <f t="shared" si="78"/>
        <v>5054</v>
      </c>
      <c r="B5055" s="1">
        <v>0.96881111100000006</v>
      </c>
      <c r="C5055" s="1">
        <v>0.25115000000000004</v>
      </c>
    </row>
    <row r="5056" spans="1:3">
      <c r="A5056">
        <f t="shared" si="78"/>
        <v>5055</v>
      </c>
      <c r="B5056" s="1">
        <v>0.99044999999999994</v>
      </c>
      <c r="C5056" s="1">
        <v>0.21892777776666666</v>
      </c>
    </row>
    <row r="5057" spans="1:3">
      <c r="A5057">
        <f t="shared" si="78"/>
        <v>5056</v>
      </c>
      <c r="B5057" s="1">
        <v>0.99554999999999993</v>
      </c>
      <c r="C5057" s="1">
        <v>0.26141111109999998</v>
      </c>
    </row>
    <row r="5058" spans="1:3">
      <c r="A5058">
        <f t="shared" si="78"/>
        <v>5057</v>
      </c>
      <c r="B5058" s="1">
        <v>0.96635555566666664</v>
      </c>
      <c r="C5058" s="1">
        <v>0.26279444443333333</v>
      </c>
    </row>
    <row r="5059" spans="1:3">
      <c r="A5059">
        <f t="shared" si="78"/>
        <v>5058</v>
      </c>
      <c r="B5059" s="1">
        <v>0.99277777766666675</v>
      </c>
      <c r="C5059" s="1">
        <v>0.35061666666666663</v>
      </c>
    </row>
    <row r="5060" spans="1:3">
      <c r="A5060">
        <f t="shared" ref="A5060:A5123" si="79">A5059+1</f>
        <v>5059</v>
      </c>
      <c r="B5060" s="1">
        <v>0.99332222233333334</v>
      </c>
      <c r="C5060" s="1">
        <v>0.47221111100000002</v>
      </c>
    </row>
    <row r="5061" spans="1:3">
      <c r="A5061">
        <f t="shared" si="79"/>
        <v>5060</v>
      </c>
      <c r="B5061" s="1">
        <v>0.982238889</v>
      </c>
      <c r="C5061" s="1">
        <v>0.52718888900000005</v>
      </c>
    </row>
    <row r="5062" spans="1:3">
      <c r="A5062">
        <f t="shared" si="79"/>
        <v>5061</v>
      </c>
      <c r="B5062" s="1">
        <v>0.89785555566666664</v>
      </c>
      <c r="C5062" s="1">
        <v>0.68808333333333327</v>
      </c>
    </row>
    <row r="5063" spans="1:3">
      <c r="A5063">
        <f t="shared" si="79"/>
        <v>5062</v>
      </c>
      <c r="B5063" s="1">
        <v>0.80418888900000007</v>
      </c>
      <c r="C5063" s="1">
        <v>0.70332777766666665</v>
      </c>
    </row>
    <row r="5064" spans="1:3">
      <c r="A5064">
        <f t="shared" si="79"/>
        <v>5063</v>
      </c>
      <c r="B5064" s="1">
        <v>0.71114999999999995</v>
      </c>
      <c r="C5064" s="1">
        <v>0.82717222233333332</v>
      </c>
    </row>
    <row r="5065" spans="1:3">
      <c r="A5065">
        <f t="shared" si="79"/>
        <v>5064</v>
      </c>
      <c r="B5065" s="1">
        <v>0.70606111100000002</v>
      </c>
      <c r="C5065" s="1">
        <v>0.95914444433333335</v>
      </c>
    </row>
    <row r="5066" spans="1:3">
      <c r="A5066">
        <f t="shared" si="79"/>
        <v>5065</v>
      </c>
      <c r="B5066" s="1">
        <v>0.90889999999999993</v>
      </c>
      <c r="C5066" s="1">
        <v>0.7797388890000001</v>
      </c>
    </row>
    <row r="5067" spans="1:3">
      <c r="A5067">
        <f t="shared" si="79"/>
        <v>5066</v>
      </c>
      <c r="B5067" s="1">
        <v>0.89032222233333336</v>
      </c>
      <c r="C5067" s="1">
        <v>0.6412555556666667</v>
      </c>
    </row>
    <row r="5068" spans="1:3">
      <c r="A5068">
        <f t="shared" si="79"/>
        <v>5067</v>
      </c>
      <c r="B5068" s="1">
        <v>0.93594444433333335</v>
      </c>
      <c r="C5068" s="1">
        <v>0.64739999999999998</v>
      </c>
    </row>
    <row r="5069" spans="1:3">
      <c r="A5069">
        <f t="shared" si="79"/>
        <v>5068</v>
      </c>
      <c r="B5069" s="1">
        <v>0.51315</v>
      </c>
      <c r="C5069" s="1">
        <v>0.83660555566666672</v>
      </c>
    </row>
    <row r="5070" spans="1:3">
      <c r="A5070">
        <f t="shared" si="79"/>
        <v>5069</v>
      </c>
      <c r="B5070" s="1">
        <v>0.39626666666666666</v>
      </c>
      <c r="C5070" s="1">
        <v>0.88278888900000008</v>
      </c>
    </row>
    <row r="5071" spans="1:3">
      <c r="A5071">
        <f t="shared" si="79"/>
        <v>5070</v>
      </c>
      <c r="B5071" s="1">
        <v>0.40688888900000003</v>
      </c>
      <c r="C5071" s="1">
        <v>0.92333333333333334</v>
      </c>
    </row>
    <row r="5072" spans="1:3">
      <c r="A5072">
        <f t="shared" si="79"/>
        <v>5071</v>
      </c>
      <c r="B5072" s="1">
        <v>0.59921111100000002</v>
      </c>
      <c r="C5072" s="1">
        <v>0.9170666666666667</v>
      </c>
    </row>
    <row r="5073" spans="1:3">
      <c r="A5073">
        <f t="shared" si="79"/>
        <v>5072</v>
      </c>
      <c r="B5073" s="1">
        <v>0.59577222233333338</v>
      </c>
      <c r="C5073" s="1">
        <v>0.88201111100000007</v>
      </c>
    </row>
    <row r="5074" spans="1:3">
      <c r="A5074">
        <f t="shared" si="79"/>
        <v>5073</v>
      </c>
      <c r="B5074" s="1">
        <v>0.38714999999999999</v>
      </c>
      <c r="C5074" s="1">
        <v>0.73924444433333336</v>
      </c>
    </row>
    <row r="5075" spans="1:3">
      <c r="A5075">
        <f t="shared" si="79"/>
        <v>5074</v>
      </c>
      <c r="B5075" s="1">
        <v>0.42681666666666668</v>
      </c>
      <c r="C5075" s="1">
        <v>0.72866666666666668</v>
      </c>
    </row>
    <row r="5076" spans="1:3">
      <c r="A5076">
        <f t="shared" si="79"/>
        <v>5075</v>
      </c>
      <c r="B5076" s="1">
        <v>0.46906666666666663</v>
      </c>
      <c r="C5076" s="1">
        <v>0.84792222233333325</v>
      </c>
    </row>
    <row r="5077" spans="1:3">
      <c r="A5077">
        <f t="shared" si="79"/>
        <v>5076</v>
      </c>
      <c r="B5077" s="1">
        <v>0.28810000000000002</v>
      </c>
      <c r="C5077" s="1">
        <v>0.78914444433333331</v>
      </c>
    </row>
    <row r="5078" spans="1:3">
      <c r="A5078">
        <f t="shared" si="79"/>
        <v>5077</v>
      </c>
      <c r="B5078" s="1">
        <v>0.1718111111</v>
      </c>
      <c r="C5078" s="1">
        <v>0.77846666666666664</v>
      </c>
    </row>
    <row r="5079" spans="1:3">
      <c r="A5079">
        <f t="shared" si="79"/>
        <v>5078</v>
      </c>
      <c r="B5079" s="1">
        <v>9.2127777766666669E-2</v>
      </c>
      <c r="C5079" s="1">
        <v>0.75337222233333334</v>
      </c>
    </row>
    <row r="5080" spans="1:3">
      <c r="A5080">
        <f t="shared" si="79"/>
        <v>5079</v>
      </c>
      <c r="B5080" s="1">
        <v>2.041666666666667E-2</v>
      </c>
      <c r="C5080" s="1">
        <v>0.78961666666666674</v>
      </c>
    </row>
    <row r="5081" spans="1:3">
      <c r="A5081">
        <f t="shared" si="79"/>
        <v>5080</v>
      </c>
      <c r="B5081" s="1">
        <v>3.7388889E-3</v>
      </c>
      <c r="C5081" s="1">
        <v>0.82812777766666668</v>
      </c>
    </row>
    <row r="5082" spans="1:3">
      <c r="A5082">
        <f t="shared" si="79"/>
        <v>5081</v>
      </c>
      <c r="B5082" s="1">
        <v>0</v>
      </c>
      <c r="C5082" s="1">
        <v>0.85600555566666658</v>
      </c>
    </row>
    <row r="5083" spans="1:3">
      <c r="A5083">
        <f t="shared" si="79"/>
        <v>5082</v>
      </c>
      <c r="B5083" s="1">
        <v>0</v>
      </c>
      <c r="C5083" s="1">
        <v>0.88842222233333323</v>
      </c>
    </row>
    <row r="5084" spans="1:3">
      <c r="A5084">
        <f t="shared" si="79"/>
        <v>5083</v>
      </c>
      <c r="B5084" s="1">
        <v>2.6655555566666666E-2</v>
      </c>
      <c r="C5084" s="1">
        <v>0.91787222233333332</v>
      </c>
    </row>
    <row r="5085" spans="1:3">
      <c r="A5085">
        <f t="shared" si="79"/>
        <v>5084</v>
      </c>
      <c r="B5085" s="1">
        <v>2.6622222233333333E-2</v>
      </c>
      <c r="C5085" s="1">
        <v>0.93304444433333333</v>
      </c>
    </row>
    <row r="5086" spans="1:3">
      <c r="A5086">
        <f t="shared" si="79"/>
        <v>5085</v>
      </c>
      <c r="B5086" s="1">
        <v>3.629444443333333E-2</v>
      </c>
      <c r="C5086" s="1">
        <v>0.95397222233333323</v>
      </c>
    </row>
    <row r="5087" spans="1:3">
      <c r="A5087">
        <f t="shared" si="79"/>
        <v>5086</v>
      </c>
      <c r="B5087" s="1">
        <v>2.3122222233333333E-2</v>
      </c>
      <c r="C5087" s="1">
        <v>0.97116111100000002</v>
      </c>
    </row>
    <row r="5088" spans="1:3">
      <c r="A5088">
        <f t="shared" si="79"/>
        <v>5087</v>
      </c>
      <c r="B5088" s="1">
        <v>2.7944444433333333E-2</v>
      </c>
      <c r="C5088" s="1">
        <v>0.94285555566666668</v>
      </c>
    </row>
    <row r="5089" spans="1:3">
      <c r="A5089">
        <f t="shared" si="79"/>
        <v>5088</v>
      </c>
      <c r="B5089" s="1">
        <v>5.0999999999999995E-3</v>
      </c>
      <c r="C5089" s="1">
        <v>0.96519999999999995</v>
      </c>
    </row>
    <row r="5090" spans="1:3">
      <c r="A5090">
        <f t="shared" si="79"/>
        <v>5089</v>
      </c>
      <c r="B5090" s="1">
        <v>0</v>
      </c>
      <c r="C5090" s="1">
        <v>0.97589999999999999</v>
      </c>
    </row>
    <row r="5091" spans="1:3">
      <c r="A5091">
        <f t="shared" si="79"/>
        <v>5090</v>
      </c>
      <c r="B5091" s="1">
        <v>1.0005555566666666E-2</v>
      </c>
      <c r="C5091" s="1">
        <v>0.97092777766666671</v>
      </c>
    </row>
    <row r="5092" spans="1:3">
      <c r="A5092">
        <f t="shared" si="79"/>
        <v>5091</v>
      </c>
      <c r="B5092" s="1">
        <v>9.2927777766666664E-2</v>
      </c>
      <c r="C5092" s="1">
        <v>0.97447777766666666</v>
      </c>
    </row>
    <row r="5093" spans="1:3">
      <c r="A5093">
        <f t="shared" si="79"/>
        <v>5092</v>
      </c>
      <c r="B5093" s="1">
        <v>0.15923888890000001</v>
      </c>
      <c r="C5093" s="1">
        <v>0.93537777766666663</v>
      </c>
    </row>
    <row r="5094" spans="1:3">
      <c r="A5094">
        <f t="shared" si="79"/>
        <v>5093</v>
      </c>
      <c r="B5094" s="1">
        <v>0.1406888889</v>
      </c>
      <c r="C5094" s="1">
        <v>0.85529999999999995</v>
      </c>
    </row>
    <row r="5095" spans="1:3">
      <c r="A5095">
        <f t="shared" si="79"/>
        <v>5094</v>
      </c>
      <c r="B5095" s="1">
        <v>8.4744444433333344E-2</v>
      </c>
      <c r="C5095" s="1">
        <v>0.72405555566666668</v>
      </c>
    </row>
    <row r="5096" spans="1:3">
      <c r="A5096">
        <f t="shared" si="79"/>
        <v>5095</v>
      </c>
      <c r="B5096" s="1">
        <v>9.056666666666667E-2</v>
      </c>
      <c r="C5096" s="1">
        <v>0.64621666666666677</v>
      </c>
    </row>
    <row r="5097" spans="1:3">
      <c r="A5097">
        <f t="shared" si="79"/>
        <v>5096</v>
      </c>
      <c r="B5097" s="1">
        <v>0.11077777776666667</v>
      </c>
      <c r="C5097" s="1">
        <v>0.59133333333333327</v>
      </c>
    </row>
    <row r="5098" spans="1:3">
      <c r="A5098">
        <f t="shared" si="79"/>
        <v>5097</v>
      </c>
      <c r="B5098" s="1">
        <v>0.23892222223333331</v>
      </c>
      <c r="C5098" s="1">
        <v>0.57758333333333334</v>
      </c>
    </row>
    <row r="5099" spans="1:3">
      <c r="A5099">
        <f t="shared" si="79"/>
        <v>5098</v>
      </c>
      <c r="B5099" s="1">
        <v>0.43657777766666667</v>
      </c>
      <c r="C5099" s="1">
        <v>0.553838889</v>
      </c>
    </row>
    <row r="5100" spans="1:3">
      <c r="A5100">
        <f t="shared" si="79"/>
        <v>5099</v>
      </c>
      <c r="B5100" s="1">
        <v>0.57094999999999996</v>
      </c>
      <c r="C5100" s="1">
        <v>0.56574999999999998</v>
      </c>
    </row>
    <row r="5101" spans="1:3">
      <c r="A5101">
        <f t="shared" si="79"/>
        <v>5100</v>
      </c>
      <c r="B5101" s="1">
        <v>0.56027777766666664</v>
      </c>
      <c r="C5101" s="1">
        <v>0.57751111099999997</v>
      </c>
    </row>
    <row r="5102" spans="1:3">
      <c r="A5102">
        <f t="shared" si="79"/>
        <v>5101</v>
      </c>
      <c r="B5102" s="1">
        <v>0.58994444433333337</v>
      </c>
      <c r="C5102" s="1">
        <v>0.61412222233333336</v>
      </c>
    </row>
    <row r="5103" spans="1:3">
      <c r="A5103">
        <f t="shared" si="79"/>
        <v>5102</v>
      </c>
      <c r="B5103" s="1">
        <v>0.68265000000000009</v>
      </c>
      <c r="C5103" s="1">
        <v>0.64097777766666664</v>
      </c>
    </row>
    <row r="5104" spans="1:3">
      <c r="A5104">
        <f t="shared" si="79"/>
        <v>5103</v>
      </c>
      <c r="B5104" s="1">
        <v>0.64954999999999996</v>
      </c>
      <c r="C5104" s="1">
        <v>0.51549999999999996</v>
      </c>
    </row>
    <row r="5105" spans="1:3">
      <c r="A5105">
        <f t="shared" si="79"/>
        <v>5104</v>
      </c>
      <c r="B5105" s="1">
        <v>0.58092222233333335</v>
      </c>
      <c r="C5105" s="1">
        <v>0.51981111099999999</v>
      </c>
    </row>
    <row r="5106" spans="1:3">
      <c r="A5106">
        <f t="shared" si="79"/>
        <v>5105</v>
      </c>
      <c r="B5106" s="1">
        <v>0.65088888900000008</v>
      </c>
      <c r="C5106" s="1">
        <v>0.64307777766666674</v>
      </c>
    </row>
    <row r="5107" spans="1:3">
      <c r="A5107">
        <f t="shared" si="79"/>
        <v>5106</v>
      </c>
      <c r="B5107" s="1">
        <v>0.60781111099999996</v>
      </c>
      <c r="C5107" s="1">
        <v>0.6772944443333333</v>
      </c>
    </row>
    <row r="5108" spans="1:3">
      <c r="A5108">
        <f t="shared" si="79"/>
        <v>5107</v>
      </c>
      <c r="B5108" s="1">
        <v>0.55750555566666671</v>
      </c>
      <c r="C5108" s="1">
        <v>0.79064999999999996</v>
      </c>
    </row>
    <row r="5109" spans="1:3">
      <c r="A5109">
        <f t="shared" si="79"/>
        <v>5108</v>
      </c>
      <c r="B5109" s="1">
        <v>0.54548333333333332</v>
      </c>
      <c r="C5109" s="1">
        <v>0.86734444433333335</v>
      </c>
    </row>
    <row r="5110" spans="1:3">
      <c r="A5110">
        <f t="shared" si="79"/>
        <v>5109</v>
      </c>
      <c r="B5110" s="1">
        <v>0.52323333333333333</v>
      </c>
      <c r="C5110" s="1">
        <v>0.88752222233333333</v>
      </c>
    </row>
    <row r="5111" spans="1:3">
      <c r="A5111">
        <f t="shared" si="79"/>
        <v>5110</v>
      </c>
      <c r="B5111" s="1">
        <v>0.56831666666666658</v>
      </c>
      <c r="C5111" s="1">
        <v>0.92451111099999994</v>
      </c>
    </row>
    <row r="5112" spans="1:3">
      <c r="A5112">
        <f t="shared" si="79"/>
        <v>5111</v>
      </c>
      <c r="B5112" s="1">
        <v>0.61842222233333333</v>
      </c>
      <c r="C5112" s="1">
        <v>0.96697222233333335</v>
      </c>
    </row>
    <row r="5113" spans="1:3">
      <c r="A5113">
        <f t="shared" si="79"/>
        <v>5112</v>
      </c>
      <c r="B5113" s="1">
        <v>0.65926666666666667</v>
      </c>
      <c r="C5113" s="1">
        <v>0.97746666666666671</v>
      </c>
    </row>
    <row r="5114" spans="1:3">
      <c r="A5114">
        <f t="shared" si="79"/>
        <v>5113</v>
      </c>
      <c r="B5114" s="1">
        <v>0.6795555556666667</v>
      </c>
      <c r="C5114" s="1">
        <v>0.98308888899999991</v>
      </c>
    </row>
    <row r="5115" spans="1:3">
      <c r="A5115">
        <f t="shared" si="79"/>
        <v>5114</v>
      </c>
      <c r="B5115" s="1">
        <v>0.64933333333333332</v>
      </c>
      <c r="C5115" s="1">
        <v>0.98323333333333329</v>
      </c>
    </row>
    <row r="5116" spans="1:3">
      <c r="A5116">
        <f t="shared" si="79"/>
        <v>5115</v>
      </c>
      <c r="B5116" s="1">
        <v>0.55041111100000006</v>
      </c>
      <c r="C5116" s="1">
        <v>0.97754444433333332</v>
      </c>
    </row>
    <row r="5117" spans="1:3">
      <c r="A5117">
        <f t="shared" si="79"/>
        <v>5116</v>
      </c>
      <c r="B5117" s="1">
        <v>0.50763888899999998</v>
      </c>
      <c r="C5117" s="1">
        <v>0.96443888899999997</v>
      </c>
    </row>
    <row r="5118" spans="1:3">
      <c r="A5118">
        <f t="shared" si="79"/>
        <v>5117</v>
      </c>
      <c r="B5118" s="1">
        <v>0.68178888900000001</v>
      </c>
      <c r="C5118" s="1">
        <v>0.96250000000000002</v>
      </c>
    </row>
    <row r="5119" spans="1:3">
      <c r="A5119">
        <f t="shared" si="79"/>
        <v>5118</v>
      </c>
      <c r="B5119" s="1">
        <v>0.81300000000000006</v>
      </c>
      <c r="C5119" s="1">
        <v>0.9664722223333333</v>
      </c>
    </row>
    <row r="5120" spans="1:3">
      <c r="A5120">
        <f t="shared" si="79"/>
        <v>5119</v>
      </c>
      <c r="B5120" s="1">
        <v>0.8444166666666667</v>
      </c>
      <c r="C5120" s="1">
        <v>0.97320555566666667</v>
      </c>
    </row>
    <row r="5121" spans="1:3">
      <c r="A5121">
        <f t="shared" si="79"/>
        <v>5120</v>
      </c>
      <c r="B5121" s="1">
        <v>0.91960555566666669</v>
      </c>
      <c r="C5121" s="1">
        <v>0.99801666666666666</v>
      </c>
    </row>
    <row r="5122" spans="1:3">
      <c r="A5122">
        <f t="shared" si="79"/>
        <v>5121</v>
      </c>
      <c r="B5122" s="1">
        <v>0.8589555556666667</v>
      </c>
      <c r="C5122" s="1">
        <v>0.98963333333333336</v>
      </c>
    </row>
    <row r="5123" spans="1:3">
      <c r="A5123">
        <f t="shared" si="79"/>
        <v>5122</v>
      </c>
      <c r="B5123" s="1">
        <v>0.83277222233333326</v>
      </c>
      <c r="C5123" s="1">
        <v>0.95538333333333336</v>
      </c>
    </row>
    <row r="5124" spans="1:3">
      <c r="A5124">
        <f t="shared" ref="A5124:A5187" si="80">A5123+1</f>
        <v>5123</v>
      </c>
      <c r="B5124" s="1">
        <v>0.66322222233333328</v>
      </c>
      <c r="C5124" s="1">
        <v>0.96563888899999994</v>
      </c>
    </row>
    <row r="5125" spans="1:3">
      <c r="A5125">
        <f t="shared" si="80"/>
        <v>5124</v>
      </c>
      <c r="B5125" s="1">
        <v>0.43499444433333334</v>
      </c>
      <c r="C5125" s="1">
        <v>0.9670333333333333</v>
      </c>
    </row>
    <row r="5126" spans="1:3">
      <c r="A5126">
        <f t="shared" si="80"/>
        <v>5125</v>
      </c>
      <c r="B5126" s="1">
        <v>0.27304444443333331</v>
      </c>
      <c r="C5126" s="1">
        <v>0.9770777776666667</v>
      </c>
    </row>
    <row r="5127" spans="1:3">
      <c r="A5127">
        <f t="shared" si="80"/>
        <v>5126</v>
      </c>
      <c r="B5127" s="1">
        <v>0.11798888890000001</v>
      </c>
      <c r="C5127" s="1">
        <v>0.90993888899999997</v>
      </c>
    </row>
    <row r="5128" spans="1:3">
      <c r="A5128">
        <f t="shared" si="80"/>
        <v>5127</v>
      </c>
      <c r="B5128" s="1">
        <v>5.8877777766666667E-2</v>
      </c>
      <c r="C5128" s="1">
        <v>0.91913333333333336</v>
      </c>
    </row>
    <row r="5129" spans="1:3">
      <c r="A5129">
        <f t="shared" si="80"/>
        <v>5128</v>
      </c>
      <c r="B5129" s="1">
        <v>1.9388889E-3</v>
      </c>
      <c r="C5129" s="1">
        <v>0.96724999999999994</v>
      </c>
    </row>
    <row r="5130" spans="1:3">
      <c r="A5130">
        <f t="shared" si="80"/>
        <v>5129</v>
      </c>
      <c r="B5130" s="1">
        <v>5.3111110999999999E-3</v>
      </c>
      <c r="C5130" s="1">
        <v>0.96225555566666665</v>
      </c>
    </row>
    <row r="5131" spans="1:3">
      <c r="A5131">
        <f t="shared" si="80"/>
        <v>5130</v>
      </c>
      <c r="B5131" s="1">
        <v>4.5555556666666667E-4</v>
      </c>
      <c r="C5131" s="1">
        <v>0.99853333333333327</v>
      </c>
    </row>
    <row r="5132" spans="1:3">
      <c r="A5132">
        <f t="shared" si="80"/>
        <v>5131</v>
      </c>
      <c r="B5132" s="1">
        <v>0</v>
      </c>
      <c r="C5132" s="1">
        <v>0.99852222233333332</v>
      </c>
    </row>
    <row r="5133" spans="1:3">
      <c r="A5133">
        <f t="shared" si="80"/>
        <v>5132</v>
      </c>
      <c r="B5133" s="1">
        <v>0</v>
      </c>
      <c r="C5133" s="1">
        <v>0.99322222233333335</v>
      </c>
    </row>
    <row r="5134" spans="1:3">
      <c r="A5134">
        <f t="shared" si="80"/>
        <v>5133</v>
      </c>
      <c r="B5134" s="1">
        <v>3.0277777666666669E-3</v>
      </c>
      <c r="C5134" s="1">
        <v>1</v>
      </c>
    </row>
    <row r="5135" spans="1:3">
      <c r="A5135">
        <f t="shared" si="80"/>
        <v>5134</v>
      </c>
      <c r="B5135" s="1">
        <v>2.2011111099999998E-2</v>
      </c>
      <c r="C5135" s="1">
        <v>0.98587222233333327</v>
      </c>
    </row>
    <row r="5136" spans="1:3">
      <c r="A5136">
        <f t="shared" si="80"/>
        <v>5135</v>
      </c>
      <c r="B5136" s="1">
        <v>1.5666666666666666E-2</v>
      </c>
      <c r="C5136" s="1">
        <v>0.98613888899999991</v>
      </c>
    </row>
    <row r="5137" spans="1:3">
      <c r="A5137">
        <f t="shared" si="80"/>
        <v>5136</v>
      </c>
      <c r="B5137" s="1">
        <v>5.3427777766666663E-2</v>
      </c>
      <c r="C5137" s="1">
        <v>0.91053888900000002</v>
      </c>
    </row>
    <row r="5138" spans="1:3">
      <c r="A5138">
        <f t="shared" si="80"/>
        <v>5137</v>
      </c>
      <c r="B5138" s="1">
        <v>2.2311111099999999E-2</v>
      </c>
      <c r="C5138" s="1">
        <v>0.99201666666666666</v>
      </c>
    </row>
    <row r="5139" spans="1:3">
      <c r="A5139">
        <f t="shared" si="80"/>
        <v>5138</v>
      </c>
      <c r="B5139" s="1">
        <v>1.9277777666666667E-3</v>
      </c>
      <c r="C5139" s="1">
        <v>0.99116666666666664</v>
      </c>
    </row>
    <row r="5140" spans="1:3">
      <c r="A5140">
        <f t="shared" si="80"/>
        <v>5139</v>
      </c>
      <c r="B5140" s="1">
        <v>0</v>
      </c>
      <c r="C5140" s="1">
        <v>0.98806111100000005</v>
      </c>
    </row>
    <row r="5141" spans="1:3">
      <c r="A5141">
        <f t="shared" si="80"/>
        <v>5140</v>
      </c>
      <c r="B5141" s="1">
        <v>1.18388889E-2</v>
      </c>
      <c r="C5141" s="1">
        <v>0.98885555566666672</v>
      </c>
    </row>
    <row r="5142" spans="1:3">
      <c r="A5142">
        <f t="shared" si="80"/>
        <v>5141</v>
      </c>
      <c r="B5142" s="1">
        <v>1.6944444333333334E-3</v>
      </c>
      <c r="C5142" s="1">
        <v>0.97154444433333331</v>
      </c>
    </row>
    <row r="5143" spans="1:3">
      <c r="A5143">
        <f t="shared" si="80"/>
        <v>5142</v>
      </c>
      <c r="B5143" s="1">
        <v>0</v>
      </c>
      <c r="C5143" s="1">
        <v>0.96673333333333333</v>
      </c>
    </row>
    <row r="5144" spans="1:3">
      <c r="A5144">
        <f t="shared" si="80"/>
        <v>5143</v>
      </c>
      <c r="B5144" s="1">
        <v>0</v>
      </c>
      <c r="C5144" s="1">
        <v>0.9939555556666666</v>
      </c>
    </row>
    <row r="5145" spans="1:3">
      <c r="A5145">
        <f t="shared" si="80"/>
        <v>5144</v>
      </c>
      <c r="B5145" s="1">
        <v>0</v>
      </c>
      <c r="C5145" s="1">
        <v>0.97606111100000004</v>
      </c>
    </row>
    <row r="5146" spans="1:3">
      <c r="A5146">
        <f t="shared" si="80"/>
        <v>5145</v>
      </c>
      <c r="B5146" s="1">
        <v>1.4266666666666667E-2</v>
      </c>
      <c r="C5146" s="1">
        <v>0.99142222233333333</v>
      </c>
    </row>
    <row r="5147" spans="1:3">
      <c r="A5147">
        <f t="shared" si="80"/>
        <v>5146</v>
      </c>
      <c r="B5147" s="1">
        <v>1.4911111100000001E-2</v>
      </c>
      <c r="C5147" s="1">
        <v>0.99386666666666668</v>
      </c>
    </row>
    <row r="5148" spans="1:3">
      <c r="A5148">
        <f t="shared" si="80"/>
        <v>5147</v>
      </c>
      <c r="B5148" s="1">
        <v>1.0800000000000001E-2</v>
      </c>
      <c r="C5148" s="1">
        <v>0.9821833333333333</v>
      </c>
    </row>
    <row r="5149" spans="1:3">
      <c r="A5149">
        <f t="shared" si="80"/>
        <v>5148</v>
      </c>
      <c r="B5149" s="1">
        <v>3.6777777766666665E-2</v>
      </c>
      <c r="C5149" s="1">
        <v>0.98176111100000008</v>
      </c>
    </row>
    <row r="5150" spans="1:3">
      <c r="A5150">
        <f t="shared" si="80"/>
        <v>5149</v>
      </c>
      <c r="B5150" s="1">
        <v>5.3816666666666665E-2</v>
      </c>
      <c r="C5150" s="1">
        <v>0.9902833333333334</v>
      </c>
    </row>
    <row r="5151" spans="1:3">
      <c r="A5151">
        <f t="shared" si="80"/>
        <v>5150</v>
      </c>
      <c r="B5151" s="1">
        <v>7.2544444433333341E-2</v>
      </c>
      <c r="C5151" s="1">
        <v>0.99402777766666661</v>
      </c>
    </row>
    <row r="5152" spans="1:3">
      <c r="A5152">
        <f t="shared" si="80"/>
        <v>5151</v>
      </c>
      <c r="B5152" s="1">
        <v>6.5577777766666664E-2</v>
      </c>
      <c r="C5152" s="1">
        <v>0.97962777766666664</v>
      </c>
    </row>
    <row r="5153" spans="1:3">
      <c r="A5153">
        <f t="shared" si="80"/>
        <v>5152</v>
      </c>
      <c r="B5153" s="1">
        <v>3.5677777766666668E-2</v>
      </c>
      <c r="C5153" s="1">
        <v>0.98036111100000001</v>
      </c>
    </row>
    <row r="5154" spans="1:3">
      <c r="A5154">
        <f t="shared" si="80"/>
        <v>5153</v>
      </c>
      <c r="B5154" s="1">
        <v>1.0716666666666668E-2</v>
      </c>
      <c r="C5154" s="1">
        <v>0.9900555556666667</v>
      </c>
    </row>
    <row r="5155" spans="1:3">
      <c r="A5155">
        <f t="shared" si="80"/>
        <v>5154</v>
      </c>
      <c r="B5155" s="1">
        <v>1.3211111100000001E-2</v>
      </c>
      <c r="C5155" s="1">
        <v>0.97133888899999998</v>
      </c>
    </row>
    <row r="5156" spans="1:3">
      <c r="A5156">
        <f t="shared" si="80"/>
        <v>5155</v>
      </c>
      <c r="B5156" s="1">
        <v>1.5277777766666667E-2</v>
      </c>
      <c r="C5156" s="1">
        <v>0.9728555556666667</v>
      </c>
    </row>
    <row r="5157" spans="1:3">
      <c r="A5157">
        <f t="shared" si="80"/>
        <v>5156</v>
      </c>
      <c r="B5157" s="1">
        <v>2.5411111099999998E-2</v>
      </c>
      <c r="C5157" s="1">
        <v>0.98557777766666665</v>
      </c>
    </row>
    <row r="5158" spans="1:3">
      <c r="A5158">
        <f t="shared" si="80"/>
        <v>5157</v>
      </c>
      <c r="B5158" s="1">
        <v>5.8888889E-3</v>
      </c>
      <c r="C5158" s="1">
        <v>1</v>
      </c>
    </row>
    <row r="5159" spans="1:3">
      <c r="A5159">
        <f t="shared" si="80"/>
        <v>5158</v>
      </c>
      <c r="B5159" s="1">
        <v>1.23E-2</v>
      </c>
      <c r="C5159" s="1">
        <v>0.99363333333333337</v>
      </c>
    </row>
    <row r="5160" spans="1:3">
      <c r="A5160">
        <f t="shared" si="80"/>
        <v>5159</v>
      </c>
      <c r="B5160" s="1">
        <v>2.9444443333333334E-4</v>
      </c>
      <c r="C5160" s="1">
        <v>0.99037777766666657</v>
      </c>
    </row>
    <row r="5161" spans="1:3">
      <c r="A5161">
        <f t="shared" si="80"/>
        <v>5160</v>
      </c>
      <c r="B5161" s="1">
        <v>1.3944444333333333E-3</v>
      </c>
      <c r="C5161" s="1">
        <v>0.98983888899999994</v>
      </c>
    </row>
    <row r="5162" spans="1:3">
      <c r="A5162">
        <f t="shared" si="80"/>
        <v>5161</v>
      </c>
      <c r="B5162" s="1">
        <v>0</v>
      </c>
      <c r="C5162" s="1">
        <v>0.99423333333333341</v>
      </c>
    </row>
    <row r="5163" spans="1:3">
      <c r="A5163">
        <f t="shared" si="80"/>
        <v>5162</v>
      </c>
      <c r="B5163" s="1">
        <v>4.8261111099999997E-2</v>
      </c>
      <c r="C5163" s="1">
        <v>0.98417222233333335</v>
      </c>
    </row>
    <row r="5164" spans="1:3">
      <c r="A5164">
        <f t="shared" si="80"/>
        <v>5163</v>
      </c>
      <c r="B5164" s="1">
        <v>0.14558333333333331</v>
      </c>
      <c r="C5164" s="1">
        <v>1</v>
      </c>
    </row>
    <row r="5165" spans="1:3">
      <c r="A5165">
        <f t="shared" si="80"/>
        <v>5164</v>
      </c>
      <c r="B5165" s="1">
        <v>0.29488888889999998</v>
      </c>
      <c r="C5165" s="1">
        <v>0.98963333333333336</v>
      </c>
    </row>
    <row r="5166" spans="1:3">
      <c r="A5166">
        <f t="shared" si="80"/>
        <v>5165</v>
      </c>
      <c r="B5166" s="1">
        <v>0.32540555556666667</v>
      </c>
      <c r="C5166" s="1">
        <v>0.972238889</v>
      </c>
    </row>
    <row r="5167" spans="1:3">
      <c r="A5167">
        <f t="shared" si="80"/>
        <v>5166</v>
      </c>
      <c r="B5167" s="1">
        <v>0.20632777776666666</v>
      </c>
      <c r="C5167" s="1">
        <v>0.99009999999999998</v>
      </c>
    </row>
    <row r="5168" spans="1:3">
      <c r="A5168">
        <f t="shared" si="80"/>
        <v>5167</v>
      </c>
      <c r="B5168" s="1">
        <v>0.14482222223333335</v>
      </c>
      <c r="C5168" s="1">
        <v>0.97959444433333331</v>
      </c>
    </row>
    <row r="5169" spans="1:3">
      <c r="A5169">
        <f t="shared" si="80"/>
        <v>5168</v>
      </c>
      <c r="B5169" s="1">
        <v>9.8277777766666657E-2</v>
      </c>
      <c r="C5169" s="1">
        <v>0.97428888899999999</v>
      </c>
    </row>
    <row r="5170" spans="1:3">
      <c r="A5170">
        <f t="shared" si="80"/>
        <v>5169</v>
      </c>
      <c r="B5170" s="1">
        <v>6.8116666666666659E-2</v>
      </c>
      <c r="C5170" s="1">
        <v>0.9755166666666667</v>
      </c>
    </row>
    <row r="5171" spans="1:3">
      <c r="A5171">
        <f t="shared" si="80"/>
        <v>5170</v>
      </c>
      <c r="B5171" s="1">
        <v>3.9383333333333333E-2</v>
      </c>
      <c r="C5171" s="1">
        <v>0.96679999999999999</v>
      </c>
    </row>
    <row r="5172" spans="1:3">
      <c r="A5172">
        <f t="shared" si="80"/>
        <v>5171</v>
      </c>
      <c r="B5172" s="1">
        <v>5.0188888899999999E-2</v>
      </c>
      <c r="C5172" s="1">
        <v>0.9661333333333334</v>
      </c>
    </row>
    <row r="5173" spans="1:3">
      <c r="A5173">
        <f t="shared" si="80"/>
        <v>5172</v>
      </c>
      <c r="B5173" s="1">
        <v>4.2338888900000003E-2</v>
      </c>
      <c r="C5173" s="1">
        <v>0.99527222233333335</v>
      </c>
    </row>
    <row r="5174" spans="1:3">
      <c r="A5174">
        <f t="shared" si="80"/>
        <v>5173</v>
      </c>
      <c r="B5174" s="1">
        <v>4.687777776666667E-2</v>
      </c>
      <c r="C5174" s="1">
        <v>0.9786722223333334</v>
      </c>
    </row>
    <row r="5175" spans="1:3">
      <c r="A5175">
        <f t="shared" si="80"/>
        <v>5174</v>
      </c>
      <c r="B5175" s="1">
        <v>2.7016666666666668E-2</v>
      </c>
      <c r="C5175" s="1">
        <v>0.97545555566666664</v>
      </c>
    </row>
    <row r="5176" spans="1:3">
      <c r="A5176">
        <f t="shared" si="80"/>
        <v>5175</v>
      </c>
      <c r="B5176" s="1">
        <v>7.9549999999999996E-2</v>
      </c>
      <c r="C5176" s="1">
        <v>0.98368888899999996</v>
      </c>
    </row>
    <row r="5177" spans="1:3">
      <c r="A5177">
        <f t="shared" si="80"/>
        <v>5176</v>
      </c>
      <c r="B5177" s="1">
        <v>5.7100000000000005E-2</v>
      </c>
      <c r="C5177" s="1">
        <v>0.98316666666666674</v>
      </c>
    </row>
    <row r="5178" spans="1:3">
      <c r="A5178">
        <f t="shared" si="80"/>
        <v>5177</v>
      </c>
      <c r="B5178" s="1">
        <v>0.12602777776666665</v>
      </c>
      <c r="C5178" s="1">
        <v>0.97089444433333338</v>
      </c>
    </row>
    <row r="5179" spans="1:3">
      <c r="A5179">
        <f t="shared" si="80"/>
        <v>5178</v>
      </c>
      <c r="B5179" s="1">
        <v>9.4816666666666674E-2</v>
      </c>
      <c r="C5179" s="1">
        <v>0.99807222233333326</v>
      </c>
    </row>
    <row r="5180" spans="1:3">
      <c r="A5180">
        <f t="shared" si="80"/>
        <v>5179</v>
      </c>
      <c r="B5180" s="1">
        <v>9.1749999999999998E-2</v>
      </c>
      <c r="C5180" s="1">
        <v>0.98006111099999993</v>
      </c>
    </row>
    <row r="5181" spans="1:3">
      <c r="A5181">
        <f t="shared" si="80"/>
        <v>5180</v>
      </c>
      <c r="B5181" s="1">
        <v>6.5661111100000003E-2</v>
      </c>
      <c r="C5181" s="1">
        <v>0.97822777766666669</v>
      </c>
    </row>
    <row r="5182" spans="1:3">
      <c r="A5182">
        <f t="shared" si="80"/>
        <v>5181</v>
      </c>
      <c r="B5182" s="1">
        <v>9.6294444433333334E-2</v>
      </c>
      <c r="C5182" s="1">
        <v>0.99208333333333332</v>
      </c>
    </row>
    <row r="5183" spans="1:3">
      <c r="A5183">
        <f t="shared" si="80"/>
        <v>5182</v>
      </c>
      <c r="B5183" s="1">
        <v>0.15565000000000001</v>
      </c>
      <c r="C5183" s="1">
        <v>0.99759444433333333</v>
      </c>
    </row>
    <row r="5184" spans="1:3">
      <c r="A5184">
        <f t="shared" si="80"/>
        <v>5183</v>
      </c>
      <c r="B5184" s="1">
        <v>0.2676555555666667</v>
      </c>
      <c r="C5184" s="1">
        <v>0.99357222233333331</v>
      </c>
    </row>
    <row r="5185" spans="1:3">
      <c r="A5185">
        <f t="shared" si="80"/>
        <v>5184</v>
      </c>
      <c r="B5185" s="1">
        <v>0.38721666666666665</v>
      </c>
      <c r="C5185" s="1">
        <v>0.98382777766666663</v>
      </c>
    </row>
    <row r="5186" spans="1:3">
      <c r="A5186">
        <f t="shared" si="80"/>
        <v>5185</v>
      </c>
      <c r="B5186" s="1">
        <v>0.45832222233333331</v>
      </c>
      <c r="C5186" s="1">
        <v>0.97938333333333327</v>
      </c>
    </row>
    <row r="5187" spans="1:3">
      <c r="A5187">
        <f t="shared" si="80"/>
        <v>5186</v>
      </c>
      <c r="B5187" s="1">
        <v>0.48532777766666668</v>
      </c>
      <c r="C5187" s="1">
        <v>0.98650555566666676</v>
      </c>
    </row>
    <row r="5188" spans="1:3">
      <c r="A5188">
        <f t="shared" ref="A5188:A5251" si="81">A5187+1</f>
        <v>5187</v>
      </c>
      <c r="B5188" s="1">
        <v>0.487788889</v>
      </c>
      <c r="C5188" s="1">
        <v>0.98759444433333343</v>
      </c>
    </row>
    <row r="5189" spans="1:3">
      <c r="A5189">
        <f t="shared" si="81"/>
        <v>5188</v>
      </c>
      <c r="B5189" s="1">
        <v>0.5088722223333334</v>
      </c>
      <c r="C5189" s="1">
        <v>1</v>
      </c>
    </row>
    <row r="5190" spans="1:3">
      <c r="A5190">
        <f t="shared" si="81"/>
        <v>5189</v>
      </c>
      <c r="B5190" s="1">
        <v>0.47716111100000003</v>
      </c>
      <c r="C5190" s="1">
        <v>0.99854444433333334</v>
      </c>
    </row>
    <row r="5191" spans="1:3">
      <c r="A5191">
        <f t="shared" si="81"/>
        <v>5190</v>
      </c>
      <c r="B5191" s="1">
        <v>0.37857222233333332</v>
      </c>
      <c r="C5191" s="1">
        <v>0.98866666666666669</v>
      </c>
    </row>
    <row r="5192" spans="1:3">
      <c r="A5192">
        <f t="shared" si="81"/>
        <v>5191</v>
      </c>
      <c r="B5192" s="1">
        <v>0.29727777776666664</v>
      </c>
      <c r="C5192" s="1">
        <v>0.98862777766666665</v>
      </c>
    </row>
    <row r="5193" spans="1:3">
      <c r="A5193">
        <f t="shared" si="81"/>
        <v>5192</v>
      </c>
      <c r="B5193" s="1">
        <v>0.28572777776666669</v>
      </c>
      <c r="C5193" s="1">
        <v>0.98555555566666664</v>
      </c>
    </row>
    <row r="5194" spans="1:3">
      <c r="A5194">
        <f t="shared" si="81"/>
        <v>5193</v>
      </c>
      <c r="B5194" s="1">
        <v>0.2099888889</v>
      </c>
      <c r="C5194" s="1">
        <v>0.96184444433333338</v>
      </c>
    </row>
    <row r="5195" spans="1:3">
      <c r="A5195">
        <f t="shared" si="81"/>
        <v>5194</v>
      </c>
      <c r="B5195" s="1">
        <v>0.11365</v>
      </c>
      <c r="C5195" s="1">
        <v>0.97813333333333341</v>
      </c>
    </row>
    <row r="5196" spans="1:3">
      <c r="A5196">
        <f t="shared" si="81"/>
        <v>5195</v>
      </c>
      <c r="B5196" s="1">
        <v>7.1305555566666665E-2</v>
      </c>
      <c r="C5196" s="1">
        <v>0.98511111100000004</v>
      </c>
    </row>
    <row r="5197" spans="1:3">
      <c r="A5197">
        <f t="shared" si="81"/>
        <v>5196</v>
      </c>
      <c r="B5197" s="1">
        <v>1.2661111100000001E-2</v>
      </c>
      <c r="C5197" s="1">
        <v>0.9664166666666667</v>
      </c>
    </row>
    <row r="5198" spans="1:3">
      <c r="A5198">
        <f t="shared" si="81"/>
        <v>5197</v>
      </c>
      <c r="B5198" s="1">
        <v>2.9444444333333332E-3</v>
      </c>
      <c r="C5198" s="1">
        <v>0.99791666666666667</v>
      </c>
    </row>
    <row r="5199" spans="1:3">
      <c r="A5199">
        <f t="shared" si="81"/>
        <v>5198</v>
      </c>
      <c r="B5199" s="1">
        <v>0</v>
      </c>
      <c r="C5199" s="1">
        <v>0.96257222233333339</v>
      </c>
    </row>
    <row r="5200" spans="1:3">
      <c r="A5200">
        <f t="shared" si="81"/>
        <v>5199</v>
      </c>
      <c r="B5200" s="1">
        <v>0</v>
      </c>
      <c r="C5200" s="1">
        <v>0.97083333333333333</v>
      </c>
    </row>
    <row r="5201" spans="1:3">
      <c r="A5201">
        <f t="shared" si="81"/>
        <v>5200</v>
      </c>
      <c r="B5201" s="1">
        <v>0</v>
      </c>
      <c r="C5201" s="1">
        <v>0.97993333333333332</v>
      </c>
    </row>
    <row r="5202" spans="1:3">
      <c r="A5202">
        <f t="shared" si="81"/>
        <v>5201</v>
      </c>
      <c r="B5202" s="1">
        <v>0</v>
      </c>
      <c r="C5202" s="1">
        <v>0.98794444433333328</v>
      </c>
    </row>
    <row r="5203" spans="1:3">
      <c r="A5203">
        <f t="shared" si="81"/>
        <v>5202</v>
      </c>
      <c r="B5203" s="1">
        <v>0</v>
      </c>
      <c r="C5203" s="1">
        <v>0.99926666666666675</v>
      </c>
    </row>
    <row r="5204" spans="1:3">
      <c r="A5204">
        <f t="shared" si="81"/>
        <v>5203</v>
      </c>
      <c r="B5204" s="1">
        <v>7.9166666666666656E-3</v>
      </c>
      <c r="C5204" s="1">
        <v>0.99420555566666668</v>
      </c>
    </row>
    <row r="5205" spans="1:3">
      <c r="A5205">
        <f t="shared" si="81"/>
        <v>5204</v>
      </c>
      <c r="B5205" s="1">
        <v>7.9555555666666663E-3</v>
      </c>
      <c r="C5205" s="1">
        <v>0.99406111100000005</v>
      </c>
    </row>
    <row r="5206" spans="1:3">
      <c r="A5206">
        <f t="shared" si="81"/>
        <v>5205</v>
      </c>
      <c r="B5206" s="1">
        <v>1.42611111E-2</v>
      </c>
      <c r="C5206" s="1">
        <v>0.9963333333333334</v>
      </c>
    </row>
    <row r="5207" spans="1:3">
      <c r="A5207">
        <f t="shared" si="81"/>
        <v>5206</v>
      </c>
      <c r="B5207" s="1">
        <v>1.3483333333333335E-2</v>
      </c>
      <c r="C5207" s="1">
        <v>0.98503888900000003</v>
      </c>
    </row>
    <row r="5208" spans="1:3">
      <c r="A5208">
        <f t="shared" si="81"/>
        <v>5207</v>
      </c>
      <c r="B5208" s="1">
        <v>1.01388889E-2</v>
      </c>
      <c r="C5208" s="1">
        <v>0.95618888899999999</v>
      </c>
    </row>
    <row r="5209" spans="1:3">
      <c r="A5209">
        <f t="shared" si="81"/>
        <v>5208</v>
      </c>
      <c r="B5209" s="1">
        <v>2.7611110999999997E-3</v>
      </c>
      <c r="C5209" s="1">
        <v>0.96379444433333328</v>
      </c>
    </row>
    <row r="5210" spans="1:3">
      <c r="A5210">
        <f t="shared" si="81"/>
        <v>5209</v>
      </c>
      <c r="B5210" s="1">
        <v>5.0727777766666669E-2</v>
      </c>
      <c r="C5210" s="1">
        <v>0.95398333333333329</v>
      </c>
    </row>
    <row r="5211" spans="1:3">
      <c r="A5211">
        <f t="shared" si="81"/>
        <v>5210</v>
      </c>
      <c r="B5211" s="1">
        <v>0</v>
      </c>
      <c r="C5211" s="1">
        <v>0.91503333333333337</v>
      </c>
    </row>
    <row r="5212" spans="1:3">
      <c r="A5212">
        <f t="shared" si="81"/>
        <v>5211</v>
      </c>
      <c r="B5212" s="1">
        <v>7.5444444333333336E-3</v>
      </c>
      <c r="C5212" s="1">
        <v>0.93074999999999997</v>
      </c>
    </row>
    <row r="5213" spans="1:3">
      <c r="A5213">
        <f t="shared" si="81"/>
        <v>5212</v>
      </c>
      <c r="B5213" s="1">
        <v>0</v>
      </c>
      <c r="C5213" s="1">
        <v>0.80004444433333333</v>
      </c>
    </row>
    <row r="5214" spans="1:3">
      <c r="A5214">
        <f t="shared" si="81"/>
        <v>5213</v>
      </c>
      <c r="B5214" s="1">
        <v>6.7944444333333338E-3</v>
      </c>
      <c r="C5214" s="1">
        <v>0.24300555556666667</v>
      </c>
    </row>
    <row r="5215" spans="1:3">
      <c r="A5215">
        <f t="shared" si="81"/>
        <v>5214</v>
      </c>
      <c r="B5215" s="1">
        <v>1.7527777766666666E-2</v>
      </c>
      <c r="C5215" s="1">
        <v>6.221666666666667E-2</v>
      </c>
    </row>
    <row r="5216" spans="1:3">
      <c r="A5216">
        <f t="shared" si="81"/>
        <v>5215</v>
      </c>
      <c r="B5216" s="1">
        <v>2.816666666666667E-3</v>
      </c>
      <c r="C5216" s="1">
        <v>0.27902777776666665</v>
      </c>
    </row>
    <row r="5217" spans="1:3">
      <c r="A5217">
        <f t="shared" si="81"/>
        <v>5216</v>
      </c>
      <c r="B5217" s="1">
        <v>0</v>
      </c>
      <c r="C5217" s="1">
        <v>0.19762222223333334</v>
      </c>
    </row>
    <row r="5218" spans="1:3">
      <c r="A5218">
        <f t="shared" si="81"/>
        <v>5217</v>
      </c>
      <c r="B5218" s="1">
        <v>0</v>
      </c>
      <c r="C5218" s="1">
        <v>0.3489722223333333</v>
      </c>
    </row>
    <row r="5219" spans="1:3">
      <c r="A5219">
        <f t="shared" si="81"/>
        <v>5218</v>
      </c>
      <c r="B5219" s="1">
        <v>0</v>
      </c>
      <c r="C5219" s="1">
        <v>6.397777776666666E-2</v>
      </c>
    </row>
    <row r="5220" spans="1:3">
      <c r="A5220">
        <f t="shared" si="81"/>
        <v>5219</v>
      </c>
      <c r="B5220" s="1">
        <v>0</v>
      </c>
      <c r="C5220" s="1">
        <v>4.2488888900000001E-2</v>
      </c>
    </row>
    <row r="5221" spans="1:3">
      <c r="A5221">
        <f t="shared" si="81"/>
        <v>5220</v>
      </c>
      <c r="B5221" s="1">
        <v>0</v>
      </c>
      <c r="C5221" s="1">
        <v>4.4416666666666667E-2</v>
      </c>
    </row>
    <row r="5222" spans="1:3">
      <c r="A5222">
        <f t="shared" si="81"/>
        <v>5221</v>
      </c>
      <c r="B5222" s="1">
        <v>0</v>
      </c>
      <c r="C5222" s="1">
        <v>3.3444444333333334E-3</v>
      </c>
    </row>
    <row r="5223" spans="1:3">
      <c r="A5223">
        <f t="shared" si="81"/>
        <v>5222</v>
      </c>
      <c r="B5223" s="1">
        <v>0</v>
      </c>
      <c r="C5223" s="1">
        <v>0</v>
      </c>
    </row>
    <row r="5224" spans="1:3">
      <c r="A5224">
        <f t="shared" si="81"/>
        <v>5223</v>
      </c>
      <c r="B5224" s="1">
        <v>0</v>
      </c>
      <c r="C5224" s="1">
        <v>0</v>
      </c>
    </row>
    <row r="5225" spans="1:3">
      <c r="A5225">
        <f t="shared" si="81"/>
        <v>5224</v>
      </c>
      <c r="B5225" s="1">
        <v>0</v>
      </c>
      <c r="C5225" s="1">
        <v>0</v>
      </c>
    </row>
    <row r="5226" spans="1:3">
      <c r="A5226">
        <f t="shared" si="81"/>
        <v>5225</v>
      </c>
      <c r="B5226" s="1">
        <v>0</v>
      </c>
      <c r="C5226" s="1">
        <v>1.6572222233333333E-2</v>
      </c>
    </row>
    <row r="5227" spans="1:3">
      <c r="A5227">
        <f t="shared" si="81"/>
        <v>5226</v>
      </c>
      <c r="B5227" s="1">
        <v>0</v>
      </c>
      <c r="C5227" s="1">
        <v>8.3261111099999993E-2</v>
      </c>
    </row>
    <row r="5228" spans="1:3">
      <c r="A5228">
        <f t="shared" si="81"/>
        <v>5227</v>
      </c>
      <c r="B5228" s="1">
        <v>0</v>
      </c>
      <c r="C5228" s="1">
        <v>0.24838333333333334</v>
      </c>
    </row>
    <row r="5229" spans="1:3">
      <c r="A5229">
        <f t="shared" si="81"/>
        <v>5228</v>
      </c>
      <c r="B5229" s="1">
        <v>0</v>
      </c>
      <c r="C5229" s="1">
        <v>0.42961111099999999</v>
      </c>
    </row>
    <row r="5230" spans="1:3">
      <c r="A5230">
        <f t="shared" si="81"/>
        <v>5229</v>
      </c>
      <c r="B5230" s="1">
        <v>0</v>
      </c>
      <c r="C5230" s="1">
        <v>0.70591111100000004</v>
      </c>
    </row>
    <row r="5231" spans="1:3">
      <c r="A5231">
        <f t="shared" si="81"/>
        <v>5230</v>
      </c>
      <c r="B5231" s="1">
        <v>0</v>
      </c>
      <c r="C5231" s="1">
        <v>0.86126111099999991</v>
      </c>
    </row>
    <row r="5232" spans="1:3">
      <c r="A5232">
        <f t="shared" si="81"/>
        <v>5231</v>
      </c>
      <c r="B5232" s="1">
        <v>0</v>
      </c>
      <c r="C5232" s="1">
        <v>0.87686666666666668</v>
      </c>
    </row>
    <row r="5233" spans="1:3">
      <c r="A5233">
        <f t="shared" si="81"/>
        <v>5232</v>
      </c>
      <c r="B5233" s="1">
        <v>4.6277777666666664E-3</v>
      </c>
      <c r="C5233" s="1">
        <v>0.89512222233333327</v>
      </c>
    </row>
    <row r="5234" spans="1:3">
      <c r="A5234">
        <f t="shared" si="81"/>
        <v>5233</v>
      </c>
      <c r="B5234" s="1">
        <v>0</v>
      </c>
      <c r="C5234" s="1">
        <v>0.9110166666666667</v>
      </c>
    </row>
    <row r="5235" spans="1:3">
      <c r="A5235">
        <f t="shared" si="81"/>
        <v>5234</v>
      </c>
      <c r="B5235" s="1">
        <v>0</v>
      </c>
      <c r="C5235" s="1">
        <v>0.94900555566666667</v>
      </c>
    </row>
    <row r="5236" spans="1:3">
      <c r="A5236">
        <f t="shared" si="81"/>
        <v>5235</v>
      </c>
      <c r="B5236" s="1">
        <v>0</v>
      </c>
      <c r="C5236" s="1">
        <v>0.9819</v>
      </c>
    </row>
    <row r="5237" spans="1:3">
      <c r="A5237">
        <f t="shared" si="81"/>
        <v>5236</v>
      </c>
      <c r="B5237" s="1">
        <v>0</v>
      </c>
      <c r="C5237" s="1">
        <v>0.97557222233333341</v>
      </c>
    </row>
    <row r="5238" spans="1:3">
      <c r="A5238">
        <f t="shared" si="81"/>
        <v>5237</v>
      </c>
      <c r="B5238" s="1">
        <v>0</v>
      </c>
      <c r="C5238" s="1">
        <v>0.94943333333333335</v>
      </c>
    </row>
    <row r="5239" spans="1:3">
      <c r="A5239">
        <f t="shared" si="81"/>
        <v>5238</v>
      </c>
      <c r="B5239" s="1">
        <v>0</v>
      </c>
      <c r="C5239" s="1">
        <v>0.89711666666666667</v>
      </c>
    </row>
    <row r="5240" spans="1:3">
      <c r="A5240">
        <f t="shared" si="81"/>
        <v>5239</v>
      </c>
      <c r="B5240" s="1">
        <v>0</v>
      </c>
      <c r="C5240" s="1">
        <v>0.92472777766666658</v>
      </c>
    </row>
    <row r="5241" spans="1:3">
      <c r="A5241">
        <f t="shared" si="81"/>
        <v>5240</v>
      </c>
      <c r="B5241" s="1">
        <v>0</v>
      </c>
      <c r="C5241" s="1">
        <v>0.81811666666666671</v>
      </c>
    </row>
    <row r="5242" spans="1:3">
      <c r="A5242">
        <f t="shared" si="81"/>
        <v>5241</v>
      </c>
      <c r="B5242" s="1">
        <v>0</v>
      </c>
      <c r="C5242" s="1">
        <v>0.83844444433333332</v>
      </c>
    </row>
    <row r="5243" spans="1:3">
      <c r="A5243">
        <f t="shared" si="81"/>
        <v>5242</v>
      </c>
      <c r="B5243" s="1">
        <v>1.3777777666666667E-3</v>
      </c>
      <c r="C5243" s="1">
        <v>0.79018888899999995</v>
      </c>
    </row>
    <row r="5244" spans="1:3">
      <c r="A5244">
        <f t="shared" si="81"/>
        <v>5243</v>
      </c>
      <c r="B5244" s="1">
        <v>0</v>
      </c>
      <c r="C5244" s="1">
        <v>0.79120000000000001</v>
      </c>
    </row>
    <row r="5245" spans="1:3">
      <c r="A5245">
        <f t="shared" si="81"/>
        <v>5244</v>
      </c>
      <c r="B5245" s="1">
        <v>1.0055555566666667E-2</v>
      </c>
      <c r="C5245" s="1">
        <v>0.68720000000000003</v>
      </c>
    </row>
    <row r="5246" spans="1:3">
      <c r="A5246">
        <f t="shared" si="81"/>
        <v>5245</v>
      </c>
      <c r="B5246" s="1">
        <v>0</v>
      </c>
      <c r="C5246" s="1">
        <v>0.68785555566666667</v>
      </c>
    </row>
    <row r="5247" spans="1:3">
      <c r="A5247">
        <f t="shared" si="81"/>
        <v>5246</v>
      </c>
      <c r="B5247" s="1">
        <v>3.2494444433333332E-2</v>
      </c>
      <c r="C5247" s="1">
        <v>0.551838889</v>
      </c>
    </row>
    <row r="5248" spans="1:3">
      <c r="A5248">
        <f t="shared" si="81"/>
        <v>5247</v>
      </c>
      <c r="B5248" s="1">
        <v>0.12157222223333333</v>
      </c>
      <c r="C5248" s="1">
        <v>0.4689722223333333</v>
      </c>
    </row>
    <row r="5249" spans="1:3">
      <c r="A5249">
        <f t="shared" si="81"/>
        <v>5248</v>
      </c>
      <c r="B5249" s="1">
        <v>6.2116666666666667E-2</v>
      </c>
      <c r="C5249" s="1">
        <v>0.30055000000000004</v>
      </c>
    </row>
    <row r="5250" spans="1:3">
      <c r="A5250">
        <f t="shared" si="81"/>
        <v>5249</v>
      </c>
      <c r="B5250" s="1">
        <v>5.5405555566666667E-2</v>
      </c>
      <c r="C5250" s="1">
        <v>0.12214999999999999</v>
      </c>
    </row>
    <row r="5251" spans="1:3">
      <c r="A5251">
        <f t="shared" si="81"/>
        <v>5250</v>
      </c>
      <c r="B5251" s="1">
        <v>0</v>
      </c>
      <c r="C5251" s="1">
        <v>3.3549999999999996E-2</v>
      </c>
    </row>
    <row r="5252" spans="1:3">
      <c r="A5252">
        <f t="shared" ref="A5252:A5315" si="82">A5251+1</f>
        <v>5251</v>
      </c>
      <c r="B5252" s="1">
        <v>3.7166666666666667E-3</v>
      </c>
      <c r="C5252" s="1">
        <v>0</v>
      </c>
    </row>
    <row r="5253" spans="1:3">
      <c r="A5253">
        <f t="shared" si="82"/>
        <v>5252</v>
      </c>
      <c r="B5253" s="1">
        <v>3.8055555666666667E-3</v>
      </c>
      <c r="C5253" s="1">
        <v>0</v>
      </c>
    </row>
    <row r="5254" spans="1:3">
      <c r="A5254">
        <f t="shared" si="82"/>
        <v>5253</v>
      </c>
      <c r="B5254" s="1">
        <v>0</v>
      </c>
      <c r="C5254" s="1">
        <v>0</v>
      </c>
    </row>
    <row r="5255" spans="1:3">
      <c r="A5255">
        <f t="shared" si="82"/>
        <v>5254</v>
      </c>
      <c r="B5255" s="1">
        <v>2.2505555566666668E-2</v>
      </c>
      <c r="C5255" s="1">
        <v>0</v>
      </c>
    </row>
    <row r="5256" spans="1:3">
      <c r="A5256">
        <f t="shared" si="82"/>
        <v>5255</v>
      </c>
      <c r="B5256" s="1">
        <v>0.17159444443333335</v>
      </c>
      <c r="C5256" s="1">
        <v>0</v>
      </c>
    </row>
    <row r="5257" spans="1:3">
      <c r="A5257">
        <f t="shared" si="82"/>
        <v>5256</v>
      </c>
      <c r="B5257" s="1">
        <v>0.54904444433333333</v>
      </c>
      <c r="C5257" s="1">
        <v>1.3855555566666667E-2</v>
      </c>
    </row>
    <row r="5258" spans="1:3">
      <c r="A5258">
        <f t="shared" si="82"/>
        <v>5257</v>
      </c>
      <c r="B5258" s="1">
        <v>0.78598888900000008</v>
      </c>
      <c r="C5258" s="1">
        <v>6.4161111100000001E-2</v>
      </c>
    </row>
    <row r="5259" spans="1:3">
      <c r="A5259">
        <f t="shared" si="82"/>
        <v>5258</v>
      </c>
      <c r="B5259" s="1">
        <v>0.7429</v>
      </c>
      <c r="C5259" s="1">
        <v>0.10236666666666668</v>
      </c>
    </row>
    <row r="5260" spans="1:3">
      <c r="A5260">
        <f t="shared" si="82"/>
        <v>5259</v>
      </c>
      <c r="B5260" s="1">
        <v>0.68261111100000005</v>
      </c>
      <c r="C5260" s="1">
        <v>0.1379388889</v>
      </c>
    </row>
    <row r="5261" spans="1:3">
      <c r="A5261">
        <f t="shared" si="82"/>
        <v>5260</v>
      </c>
      <c r="B5261" s="1">
        <v>0.70874999999999999</v>
      </c>
      <c r="C5261" s="1">
        <v>9.9494444433333343E-2</v>
      </c>
    </row>
    <row r="5262" spans="1:3">
      <c r="A5262">
        <f t="shared" si="82"/>
        <v>5261</v>
      </c>
      <c r="B5262" s="1">
        <v>0.76534444433333337</v>
      </c>
      <c r="C5262" s="1">
        <v>0.10225555556666667</v>
      </c>
    </row>
    <row r="5263" spans="1:3">
      <c r="A5263">
        <f t="shared" si="82"/>
        <v>5262</v>
      </c>
      <c r="B5263" s="1">
        <v>0.811111111</v>
      </c>
      <c r="C5263" s="1">
        <v>0.1070888889</v>
      </c>
    </row>
    <row r="5264" spans="1:3">
      <c r="A5264">
        <f t="shared" si="82"/>
        <v>5263</v>
      </c>
      <c r="B5264" s="1">
        <v>0.9053555556666667</v>
      </c>
      <c r="C5264" s="1">
        <v>0.10272777776666667</v>
      </c>
    </row>
    <row r="5265" spans="1:3">
      <c r="A5265">
        <f t="shared" si="82"/>
        <v>5264</v>
      </c>
      <c r="B5265" s="1">
        <v>0.90328333333333333</v>
      </c>
      <c r="C5265" s="1">
        <v>9.1266666666666663E-2</v>
      </c>
    </row>
    <row r="5266" spans="1:3">
      <c r="A5266">
        <f t="shared" si="82"/>
        <v>5265</v>
      </c>
      <c r="B5266" s="1">
        <v>0.81956666666666667</v>
      </c>
      <c r="C5266" s="1">
        <v>0.11760555556666666</v>
      </c>
    </row>
    <row r="5267" spans="1:3">
      <c r="A5267">
        <f t="shared" si="82"/>
        <v>5266</v>
      </c>
      <c r="B5267" s="1">
        <v>0.73001111099999993</v>
      </c>
      <c r="C5267" s="1">
        <v>0.12304444443333334</v>
      </c>
    </row>
    <row r="5268" spans="1:3">
      <c r="A5268">
        <f t="shared" si="82"/>
        <v>5267</v>
      </c>
      <c r="B5268" s="1">
        <v>0.70620000000000005</v>
      </c>
      <c r="C5268" s="1">
        <v>0.16990000000000002</v>
      </c>
    </row>
    <row r="5269" spans="1:3">
      <c r="A5269">
        <f t="shared" si="82"/>
        <v>5268</v>
      </c>
      <c r="B5269" s="1">
        <v>0.62738333333333329</v>
      </c>
      <c r="C5269" s="1">
        <v>0.23692777776666668</v>
      </c>
    </row>
    <row r="5270" spans="1:3">
      <c r="A5270">
        <f t="shared" si="82"/>
        <v>5269</v>
      </c>
      <c r="B5270" s="1">
        <v>0.64790555566666663</v>
      </c>
      <c r="C5270" s="1">
        <v>0.29081666666666667</v>
      </c>
    </row>
    <row r="5271" spans="1:3">
      <c r="A5271">
        <f t="shared" si="82"/>
        <v>5270</v>
      </c>
      <c r="B5271" s="1">
        <v>0.65023333333333333</v>
      </c>
      <c r="C5271" s="1">
        <v>0.31413333333333332</v>
      </c>
    </row>
    <row r="5272" spans="1:3">
      <c r="A5272">
        <f t="shared" si="82"/>
        <v>5271</v>
      </c>
      <c r="B5272" s="1">
        <v>0.67391111100000001</v>
      </c>
      <c r="C5272" s="1">
        <v>0.40527777766666667</v>
      </c>
    </row>
    <row r="5273" spans="1:3">
      <c r="A5273">
        <f t="shared" si="82"/>
        <v>5272</v>
      </c>
      <c r="B5273" s="1">
        <v>0.66980000000000006</v>
      </c>
      <c r="C5273" s="1">
        <v>0.44794999999999996</v>
      </c>
    </row>
    <row r="5274" spans="1:3">
      <c r="A5274">
        <f t="shared" si="82"/>
        <v>5273</v>
      </c>
      <c r="B5274" s="1">
        <v>0.53676111100000001</v>
      </c>
      <c r="C5274" s="1">
        <v>0.50697222233333339</v>
      </c>
    </row>
    <row r="5275" spans="1:3">
      <c r="A5275">
        <f t="shared" si="82"/>
        <v>5274</v>
      </c>
      <c r="B5275" s="1">
        <v>0.42946111100000001</v>
      </c>
      <c r="C5275" s="1">
        <v>0.56759999999999999</v>
      </c>
    </row>
    <row r="5276" spans="1:3">
      <c r="A5276">
        <f t="shared" si="82"/>
        <v>5275</v>
      </c>
      <c r="B5276" s="1">
        <v>0.3656222223333333</v>
      </c>
      <c r="C5276" s="1">
        <v>0.6843222223333334</v>
      </c>
    </row>
    <row r="5277" spans="1:3">
      <c r="A5277">
        <f t="shared" si="82"/>
        <v>5276</v>
      </c>
      <c r="B5277" s="1">
        <v>0.31674999999999998</v>
      </c>
      <c r="C5277" s="1">
        <v>0.75371111099999999</v>
      </c>
    </row>
    <row r="5278" spans="1:3">
      <c r="A5278">
        <f t="shared" si="82"/>
        <v>5277</v>
      </c>
      <c r="B5278" s="1">
        <v>0.27679444443333334</v>
      </c>
      <c r="C5278" s="1">
        <v>0.81553888900000004</v>
      </c>
    </row>
    <row r="5279" spans="1:3">
      <c r="A5279">
        <f t="shared" si="82"/>
        <v>5278</v>
      </c>
      <c r="B5279" s="1">
        <v>0.30298333333333333</v>
      </c>
      <c r="C5279" s="1">
        <v>0.81432222233333329</v>
      </c>
    </row>
    <row r="5280" spans="1:3">
      <c r="A5280">
        <f t="shared" si="82"/>
        <v>5279</v>
      </c>
      <c r="B5280" s="1">
        <v>0.40183888900000003</v>
      </c>
      <c r="C5280" s="1">
        <v>0.83918333333333328</v>
      </c>
    </row>
    <row r="5281" spans="1:3">
      <c r="A5281">
        <f t="shared" si="82"/>
        <v>5280</v>
      </c>
      <c r="B5281" s="1">
        <v>0.72233333333333338</v>
      </c>
      <c r="C5281" s="1">
        <v>0.8112166666666667</v>
      </c>
    </row>
    <row r="5282" spans="1:3">
      <c r="A5282">
        <f t="shared" si="82"/>
        <v>5281</v>
      </c>
      <c r="B5282" s="1">
        <v>0.95783333333333331</v>
      </c>
      <c r="C5282" s="1">
        <v>0.27329999999999999</v>
      </c>
    </row>
    <row r="5283" spans="1:3">
      <c r="A5283">
        <f t="shared" si="82"/>
        <v>5282</v>
      </c>
      <c r="B5283" s="1">
        <v>1</v>
      </c>
      <c r="C5283" s="1">
        <v>0.13233888890000001</v>
      </c>
    </row>
    <row r="5284" spans="1:3">
      <c r="A5284">
        <f t="shared" si="82"/>
        <v>5283</v>
      </c>
      <c r="B5284" s="1">
        <v>0.99501111100000006</v>
      </c>
      <c r="C5284" s="1">
        <v>0.2809111111</v>
      </c>
    </row>
    <row r="5285" spans="1:3">
      <c r="A5285">
        <f t="shared" si="82"/>
        <v>5284</v>
      </c>
      <c r="B5285" s="1">
        <v>0.9902833333333334</v>
      </c>
      <c r="C5285" s="1">
        <v>0.52987777766666666</v>
      </c>
    </row>
    <row r="5286" spans="1:3">
      <c r="A5286">
        <f t="shared" si="82"/>
        <v>5285</v>
      </c>
      <c r="B5286" s="1">
        <v>0.98787222233333338</v>
      </c>
      <c r="C5286" s="1">
        <v>0.59572777766666674</v>
      </c>
    </row>
    <row r="5287" spans="1:3">
      <c r="A5287">
        <f t="shared" si="82"/>
        <v>5286</v>
      </c>
      <c r="B5287" s="1">
        <v>0.97937222233333332</v>
      </c>
      <c r="C5287" s="1">
        <v>0.66629444433333329</v>
      </c>
    </row>
    <row r="5288" spans="1:3">
      <c r="A5288">
        <f t="shared" si="82"/>
        <v>5287</v>
      </c>
      <c r="B5288" s="1">
        <v>0.97916666666666663</v>
      </c>
      <c r="C5288" s="1">
        <v>0.58403888900000001</v>
      </c>
    </row>
    <row r="5289" spans="1:3">
      <c r="A5289">
        <f t="shared" si="82"/>
        <v>5288</v>
      </c>
      <c r="B5289" s="1">
        <v>0.99561111099999999</v>
      </c>
      <c r="C5289" s="1">
        <v>0.58909999999999996</v>
      </c>
    </row>
    <row r="5290" spans="1:3">
      <c r="A5290">
        <f t="shared" si="82"/>
        <v>5289</v>
      </c>
      <c r="B5290" s="1">
        <v>0.97440555566666676</v>
      </c>
      <c r="C5290" s="1">
        <v>0.70401111100000002</v>
      </c>
    </row>
    <row r="5291" spans="1:3">
      <c r="A5291">
        <f t="shared" si="82"/>
        <v>5290</v>
      </c>
      <c r="B5291" s="1">
        <v>0.99259444433333333</v>
      </c>
      <c r="C5291" s="1">
        <v>0.74160000000000004</v>
      </c>
    </row>
    <row r="5292" spans="1:3">
      <c r="A5292">
        <f t="shared" si="82"/>
        <v>5291</v>
      </c>
      <c r="B5292" s="1">
        <v>0.99662777766666666</v>
      </c>
      <c r="C5292" s="1">
        <v>0.83480555566666659</v>
      </c>
    </row>
    <row r="5293" spans="1:3">
      <c r="A5293">
        <f t="shared" si="82"/>
        <v>5292</v>
      </c>
      <c r="B5293" s="1">
        <v>0.96712777766666669</v>
      </c>
      <c r="C5293" s="1">
        <v>0.92773888900000001</v>
      </c>
    </row>
    <row r="5294" spans="1:3">
      <c r="A5294">
        <f t="shared" si="82"/>
        <v>5293</v>
      </c>
      <c r="B5294" s="1">
        <v>0.98359999999999992</v>
      </c>
      <c r="C5294" s="1">
        <v>0.91337777766666661</v>
      </c>
    </row>
    <row r="5295" spans="1:3">
      <c r="A5295">
        <f t="shared" si="82"/>
        <v>5294</v>
      </c>
      <c r="B5295" s="1">
        <v>0.98469444433333342</v>
      </c>
      <c r="C5295" s="1">
        <v>0.85917222233333335</v>
      </c>
    </row>
    <row r="5296" spans="1:3">
      <c r="A5296">
        <f t="shared" si="82"/>
        <v>5295</v>
      </c>
      <c r="B5296" s="1">
        <v>0.93402777766666667</v>
      </c>
      <c r="C5296" s="1">
        <v>0.84857222233333329</v>
      </c>
    </row>
    <row r="5297" spans="1:3">
      <c r="A5297">
        <f t="shared" si="82"/>
        <v>5296</v>
      </c>
      <c r="B5297" s="1">
        <v>0.78953333333333331</v>
      </c>
      <c r="C5297" s="1">
        <v>0.92517777766666665</v>
      </c>
    </row>
    <row r="5298" spans="1:3">
      <c r="A5298">
        <f t="shared" si="82"/>
        <v>5297</v>
      </c>
      <c r="B5298" s="1">
        <v>0.70743888900000007</v>
      </c>
      <c r="C5298" s="1">
        <v>0.92587777766666668</v>
      </c>
    </row>
    <row r="5299" spans="1:3">
      <c r="A5299">
        <f t="shared" si="82"/>
        <v>5298</v>
      </c>
      <c r="B5299" s="1">
        <v>0.61245000000000005</v>
      </c>
      <c r="C5299" s="1">
        <v>0.96655000000000002</v>
      </c>
    </row>
    <row r="5300" spans="1:3">
      <c r="A5300">
        <f t="shared" si="82"/>
        <v>5299</v>
      </c>
      <c r="B5300" s="1">
        <v>0.58905555566666667</v>
      </c>
      <c r="C5300" s="1">
        <v>0.96277222233333337</v>
      </c>
    </row>
    <row r="5301" spans="1:3">
      <c r="A5301">
        <f t="shared" si="82"/>
        <v>5300</v>
      </c>
      <c r="B5301" s="1">
        <v>0.64129444433333327</v>
      </c>
      <c r="C5301" s="1">
        <v>0.9891777776666667</v>
      </c>
    </row>
    <row r="5302" spans="1:3">
      <c r="A5302">
        <f t="shared" si="82"/>
        <v>5301</v>
      </c>
      <c r="B5302" s="1">
        <v>0.72150000000000003</v>
      </c>
      <c r="C5302" s="1">
        <v>0.96945555566666664</v>
      </c>
    </row>
    <row r="5303" spans="1:3">
      <c r="A5303">
        <f t="shared" si="82"/>
        <v>5302</v>
      </c>
      <c r="B5303" s="1">
        <v>0.73460555566666663</v>
      </c>
      <c r="C5303" s="1">
        <v>0.98270000000000002</v>
      </c>
    </row>
    <row r="5304" spans="1:3">
      <c r="A5304">
        <f t="shared" si="82"/>
        <v>5303</v>
      </c>
      <c r="B5304" s="1">
        <v>0.68810000000000004</v>
      </c>
      <c r="C5304" s="1">
        <v>0.9706499999999999</v>
      </c>
    </row>
    <row r="5305" spans="1:3">
      <c r="A5305">
        <f t="shared" si="82"/>
        <v>5304</v>
      </c>
      <c r="B5305" s="1">
        <v>0.71834444433333333</v>
      </c>
      <c r="C5305" s="1">
        <v>0.98589444433333329</v>
      </c>
    </row>
    <row r="5306" spans="1:3">
      <c r="A5306">
        <f t="shared" si="82"/>
        <v>5305</v>
      </c>
      <c r="B5306" s="1">
        <v>0.59396111100000004</v>
      </c>
      <c r="C5306" s="1">
        <v>0.98988888899999994</v>
      </c>
    </row>
    <row r="5307" spans="1:3">
      <c r="A5307">
        <f t="shared" si="82"/>
        <v>5306</v>
      </c>
      <c r="B5307" s="1">
        <v>0.5665</v>
      </c>
      <c r="C5307" s="1">
        <v>0.98661111099999999</v>
      </c>
    </row>
    <row r="5308" spans="1:3">
      <c r="A5308">
        <f t="shared" si="82"/>
        <v>5307</v>
      </c>
      <c r="B5308" s="1">
        <v>0.54607777766666676</v>
      </c>
      <c r="C5308" s="1">
        <v>0.97948888900000008</v>
      </c>
    </row>
    <row r="5309" spans="1:3">
      <c r="A5309">
        <f t="shared" si="82"/>
        <v>5308</v>
      </c>
      <c r="B5309" s="1">
        <v>0.59633888899999998</v>
      </c>
      <c r="C5309" s="1">
        <v>0.99059444433333332</v>
      </c>
    </row>
    <row r="5310" spans="1:3">
      <c r="A5310">
        <f t="shared" si="82"/>
        <v>5309</v>
      </c>
      <c r="B5310" s="1">
        <v>0.74796111100000007</v>
      </c>
      <c r="C5310" s="1">
        <v>0.98266111100000009</v>
      </c>
    </row>
    <row r="5311" spans="1:3">
      <c r="A5311">
        <f t="shared" si="82"/>
        <v>5310</v>
      </c>
      <c r="B5311" s="1">
        <v>0.88643888900000001</v>
      </c>
      <c r="C5311" s="1">
        <v>0.99292777766666673</v>
      </c>
    </row>
    <row r="5312" spans="1:3">
      <c r="A5312">
        <f t="shared" si="82"/>
        <v>5311</v>
      </c>
      <c r="B5312" s="1">
        <v>0.89872222233333332</v>
      </c>
      <c r="C5312" s="1">
        <v>0.97342777766666666</v>
      </c>
    </row>
    <row r="5313" spans="1:3">
      <c r="A5313">
        <f t="shared" si="82"/>
        <v>5312</v>
      </c>
      <c r="B5313" s="1">
        <v>0.77549999999999997</v>
      </c>
      <c r="C5313" s="1">
        <v>0.97691666666666666</v>
      </c>
    </row>
    <row r="5314" spans="1:3">
      <c r="A5314">
        <f t="shared" si="82"/>
        <v>5313</v>
      </c>
      <c r="B5314" s="1">
        <v>0.73121111100000002</v>
      </c>
      <c r="C5314" s="1">
        <v>0.98159444433333343</v>
      </c>
    </row>
    <row r="5315" spans="1:3">
      <c r="A5315">
        <f t="shared" si="82"/>
        <v>5314</v>
      </c>
      <c r="B5315" s="1">
        <v>0.54640555566666671</v>
      </c>
      <c r="C5315" s="1">
        <v>0.99909999999999999</v>
      </c>
    </row>
    <row r="5316" spans="1:3">
      <c r="A5316">
        <f t="shared" ref="A5316:A5379" si="83">A5315+1</f>
        <v>5315</v>
      </c>
      <c r="B5316" s="1">
        <v>0.47320555566666667</v>
      </c>
      <c r="C5316" s="1">
        <v>0.98811111100000004</v>
      </c>
    </row>
    <row r="5317" spans="1:3">
      <c r="A5317">
        <f t="shared" si="83"/>
        <v>5316</v>
      </c>
      <c r="B5317" s="1">
        <v>0.56317222233333331</v>
      </c>
      <c r="C5317" s="1">
        <v>0.99226111099999992</v>
      </c>
    </row>
    <row r="5318" spans="1:3">
      <c r="A5318">
        <f t="shared" si="83"/>
        <v>5317</v>
      </c>
      <c r="B5318" s="1">
        <v>0.57136666666666658</v>
      </c>
      <c r="C5318" s="1">
        <v>0.9879</v>
      </c>
    </row>
    <row r="5319" spans="1:3">
      <c r="A5319">
        <f t="shared" si="83"/>
        <v>5318</v>
      </c>
      <c r="B5319" s="1">
        <v>0.64385000000000003</v>
      </c>
      <c r="C5319" s="1">
        <v>0.9840277776666666</v>
      </c>
    </row>
    <row r="5320" spans="1:3">
      <c r="A5320">
        <f t="shared" si="83"/>
        <v>5319</v>
      </c>
      <c r="B5320" s="1">
        <v>0.74435555566666667</v>
      </c>
      <c r="C5320" s="1">
        <v>0.97733888899999999</v>
      </c>
    </row>
    <row r="5321" spans="1:3">
      <c r="A5321">
        <f t="shared" si="83"/>
        <v>5320</v>
      </c>
      <c r="B5321" s="1">
        <v>0.83021666666666671</v>
      </c>
      <c r="C5321" s="1">
        <v>0.98408333333333331</v>
      </c>
    </row>
    <row r="5322" spans="1:3">
      <c r="A5322">
        <f t="shared" si="83"/>
        <v>5321</v>
      </c>
      <c r="B5322" s="1">
        <v>0.92200555566666664</v>
      </c>
      <c r="C5322" s="1">
        <v>0.98957777766666666</v>
      </c>
    </row>
    <row r="5323" spans="1:3">
      <c r="A5323">
        <f t="shared" si="83"/>
        <v>5322</v>
      </c>
      <c r="B5323" s="1">
        <v>0.95184999999999997</v>
      </c>
      <c r="C5323" s="1">
        <v>0.98869444433333331</v>
      </c>
    </row>
    <row r="5324" spans="1:3">
      <c r="A5324">
        <f t="shared" si="83"/>
        <v>5323</v>
      </c>
      <c r="B5324" s="1">
        <v>0.96870000000000001</v>
      </c>
      <c r="C5324" s="1">
        <v>0.98482777766666663</v>
      </c>
    </row>
    <row r="5325" spans="1:3">
      <c r="A5325">
        <f t="shared" si="83"/>
        <v>5324</v>
      </c>
      <c r="B5325" s="1">
        <v>0.93479444433333325</v>
      </c>
      <c r="C5325" s="1">
        <v>0.99331666666666663</v>
      </c>
    </row>
    <row r="5326" spans="1:3">
      <c r="A5326">
        <f t="shared" si="83"/>
        <v>5325</v>
      </c>
      <c r="B5326" s="1">
        <v>0.97704444433333337</v>
      </c>
      <c r="C5326" s="1">
        <v>1</v>
      </c>
    </row>
    <row r="5327" spans="1:3">
      <c r="A5327">
        <f t="shared" si="83"/>
        <v>5326</v>
      </c>
      <c r="B5327" s="1">
        <v>0.9736444443333333</v>
      </c>
      <c r="C5327" s="1">
        <v>0.98633333333333328</v>
      </c>
    </row>
    <row r="5328" spans="1:3">
      <c r="A5328">
        <f t="shared" si="83"/>
        <v>5327</v>
      </c>
      <c r="B5328" s="1">
        <v>0.96146111099999998</v>
      </c>
      <c r="C5328" s="1">
        <v>0.9736444443333333</v>
      </c>
    </row>
    <row r="5329" spans="1:3">
      <c r="A5329">
        <f t="shared" si="83"/>
        <v>5328</v>
      </c>
      <c r="B5329" s="1">
        <v>0.94025000000000003</v>
      </c>
      <c r="C5329" s="1">
        <v>0.97732222233333332</v>
      </c>
    </row>
    <row r="5330" spans="1:3">
      <c r="A5330">
        <f t="shared" si="83"/>
        <v>5329</v>
      </c>
      <c r="B5330" s="1">
        <v>0.90485555566666664</v>
      </c>
      <c r="C5330" s="1">
        <v>0.98575000000000002</v>
      </c>
    </row>
    <row r="5331" spans="1:3">
      <c r="A5331">
        <f t="shared" si="83"/>
        <v>5330</v>
      </c>
      <c r="B5331" s="1">
        <v>0.91665000000000008</v>
      </c>
      <c r="C5331" s="1">
        <v>0.98361666666666669</v>
      </c>
    </row>
    <row r="5332" spans="1:3">
      <c r="A5332">
        <f t="shared" si="83"/>
        <v>5331</v>
      </c>
      <c r="B5332" s="1">
        <v>0.91155555566666668</v>
      </c>
      <c r="C5332" s="1">
        <v>0.98584444433333329</v>
      </c>
    </row>
    <row r="5333" spans="1:3">
      <c r="A5333">
        <f t="shared" si="83"/>
        <v>5332</v>
      </c>
      <c r="B5333" s="1">
        <v>0.81536666666666657</v>
      </c>
      <c r="C5333" s="1">
        <v>0.99282777766666674</v>
      </c>
    </row>
    <row r="5334" spans="1:3">
      <c r="A5334">
        <f t="shared" si="83"/>
        <v>5333</v>
      </c>
      <c r="B5334" s="1">
        <v>0.914738889</v>
      </c>
      <c r="C5334" s="1">
        <v>0.98895555566666671</v>
      </c>
    </row>
    <row r="5335" spans="1:3">
      <c r="A5335">
        <f t="shared" si="83"/>
        <v>5334</v>
      </c>
      <c r="B5335" s="1">
        <v>0.96108888899999989</v>
      </c>
      <c r="C5335" s="1">
        <v>0.99255555566666664</v>
      </c>
    </row>
    <row r="5336" spans="1:3">
      <c r="A5336">
        <f t="shared" si="83"/>
        <v>5335</v>
      </c>
      <c r="B5336" s="1">
        <v>0.91708888900000007</v>
      </c>
      <c r="C5336" s="1">
        <v>0.99201111100000006</v>
      </c>
    </row>
    <row r="5337" spans="1:3">
      <c r="A5337">
        <f t="shared" si="83"/>
        <v>5336</v>
      </c>
      <c r="B5337" s="1">
        <v>0.71291666666666664</v>
      </c>
      <c r="C5337" s="1">
        <v>0.97002222233333335</v>
      </c>
    </row>
    <row r="5338" spans="1:3">
      <c r="A5338">
        <f t="shared" si="83"/>
        <v>5337</v>
      </c>
      <c r="B5338" s="1">
        <v>0.49830555566666668</v>
      </c>
      <c r="C5338" s="1">
        <v>0.99625555566666668</v>
      </c>
    </row>
    <row r="5339" spans="1:3">
      <c r="A5339">
        <f t="shared" si="83"/>
        <v>5338</v>
      </c>
      <c r="B5339" s="1">
        <v>0.51044999999999996</v>
      </c>
      <c r="C5339" s="1">
        <v>0.98258333333333325</v>
      </c>
    </row>
    <row r="5340" spans="1:3">
      <c r="A5340">
        <f t="shared" si="83"/>
        <v>5339</v>
      </c>
      <c r="B5340" s="1">
        <v>0.35685555566666666</v>
      </c>
      <c r="C5340" s="1">
        <v>0.99637777766666658</v>
      </c>
    </row>
    <row r="5341" spans="1:3">
      <c r="A5341">
        <f t="shared" si="83"/>
        <v>5340</v>
      </c>
      <c r="B5341" s="1">
        <v>0.20015555556666667</v>
      </c>
      <c r="C5341" s="1">
        <v>0.9909555556666666</v>
      </c>
    </row>
    <row r="5342" spans="1:3">
      <c r="A5342">
        <f t="shared" si="83"/>
        <v>5341</v>
      </c>
      <c r="B5342" s="1">
        <v>0.10269444443333334</v>
      </c>
      <c r="C5342" s="1">
        <v>0.99748888899999999</v>
      </c>
    </row>
    <row r="5343" spans="1:3">
      <c r="A5343">
        <f t="shared" si="83"/>
        <v>5342</v>
      </c>
      <c r="B5343" s="1">
        <v>1.1183333333333333E-2</v>
      </c>
      <c r="C5343" s="1">
        <v>0.96657222233333329</v>
      </c>
    </row>
    <row r="5344" spans="1:3">
      <c r="A5344">
        <f t="shared" si="83"/>
        <v>5343</v>
      </c>
      <c r="B5344" s="1">
        <v>0</v>
      </c>
      <c r="C5344" s="1">
        <v>0.9942277776666667</v>
      </c>
    </row>
    <row r="5345" spans="1:3">
      <c r="A5345">
        <f t="shared" si="83"/>
        <v>5344</v>
      </c>
      <c r="B5345" s="1">
        <v>0</v>
      </c>
      <c r="C5345" s="1">
        <v>0.98852777766666666</v>
      </c>
    </row>
    <row r="5346" spans="1:3">
      <c r="A5346">
        <f t="shared" si="83"/>
        <v>5345</v>
      </c>
      <c r="B5346" s="1">
        <v>0</v>
      </c>
      <c r="C5346" s="1">
        <v>0.98920555566666668</v>
      </c>
    </row>
    <row r="5347" spans="1:3">
      <c r="A5347">
        <f t="shared" si="83"/>
        <v>5346</v>
      </c>
      <c r="B5347" s="1">
        <v>0</v>
      </c>
      <c r="C5347" s="1">
        <v>0.96589999999999998</v>
      </c>
    </row>
    <row r="5348" spans="1:3">
      <c r="A5348">
        <f t="shared" si="83"/>
        <v>5347</v>
      </c>
      <c r="B5348" s="1">
        <v>0</v>
      </c>
      <c r="C5348" s="1">
        <v>0.979411111</v>
      </c>
    </row>
    <row r="5349" spans="1:3">
      <c r="A5349">
        <f t="shared" si="83"/>
        <v>5348</v>
      </c>
      <c r="B5349" s="1">
        <v>9.5722222333333336E-3</v>
      </c>
      <c r="C5349" s="1">
        <v>0.97930555566666666</v>
      </c>
    </row>
    <row r="5350" spans="1:3">
      <c r="A5350">
        <f t="shared" si="83"/>
        <v>5349</v>
      </c>
      <c r="B5350" s="1">
        <v>2.17111111E-2</v>
      </c>
      <c r="C5350" s="1">
        <v>0.99552222233333332</v>
      </c>
    </row>
    <row r="5351" spans="1:3">
      <c r="A5351">
        <f t="shared" si="83"/>
        <v>5350</v>
      </c>
      <c r="B5351" s="1">
        <v>1.0933333333333333E-2</v>
      </c>
      <c r="C5351" s="1">
        <v>0.97650000000000003</v>
      </c>
    </row>
    <row r="5352" spans="1:3">
      <c r="A5352">
        <f t="shared" si="83"/>
        <v>5351</v>
      </c>
      <c r="B5352" s="1">
        <v>6.7527777766666672E-2</v>
      </c>
      <c r="C5352" s="1">
        <v>0.98573333333333335</v>
      </c>
    </row>
    <row r="5353" spans="1:3">
      <c r="A5353">
        <f t="shared" si="83"/>
        <v>5352</v>
      </c>
      <c r="B5353" s="1">
        <v>0.26524999999999999</v>
      </c>
      <c r="C5353" s="1">
        <v>0.99137222233333333</v>
      </c>
    </row>
    <row r="5354" spans="1:3">
      <c r="A5354">
        <f t="shared" si="83"/>
        <v>5353</v>
      </c>
      <c r="B5354" s="1">
        <v>0.53952777766666671</v>
      </c>
      <c r="C5354" s="1">
        <v>0.98480000000000001</v>
      </c>
    </row>
    <row r="5355" spans="1:3">
      <c r="A5355">
        <f t="shared" si="83"/>
        <v>5354</v>
      </c>
      <c r="B5355" s="1">
        <v>0.83642777766666676</v>
      </c>
      <c r="C5355" s="1">
        <v>0.9897944443333333</v>
      </c>
    </row>
    <row r="5356" spans="1:3">
      <c r="A5356">
        <f t="shared" si="83"/>
        <v>5355</v>
      </c>
      <c r="B5356" s="1">
        <v>0.81004444433333334</v>
      </c>
      <c r="C5356" s="1">
        <v>0.99203333333333332</v>
      </c>
    </row>
    <row r="5357" spans="1:3">
      <c r="A5357">
        <f t="shared" si="83"/>
        <v>5356</v>
      </c>
      <c r="B5357" s="1">
        <v>0.79658888900000002</v>
      </c>
      <c r="C5357" s="1">
        <v>0.98461666666666658</v>
      </c>
    </row>
    <row r="5358" spans="1:3">
      <c r="A5358">
        <f t="shared" si="83"/>
        <v>5357</v>
      </c>
      <c r="B5358" s="1">
        <v>0.74066666666666658</v>
      </c>
      <c r="C5358" s="1">
        <v>0.99460555566666664</v>
      </c>
    </row>
    <row r="5359" spans="1:3">
      <c r="A5359">
        <f t="shared" si="83"/>
        <v>5358</v>
      </c>
      <c r="B5359" s="1">
        <v>0.85194444433333338</v>
      </c>
      <c r="C5359" s="1">
        <v>0.9831888889999999</v>
      </c>
    </row>
    <row r="5360" spans="1:3">
      <c r="A5360">
        <f t="shared" si="83"/>
        <v>5359</v>
      </c>
      <c r="B5360" s="1">
        <v>0.8071722223333333</v>
      </c>
      <c r="C5360" s="1">
        <v>0.97238333333333338</v>
      </c>
    </row>
    <row r="5361" spans="1:3">
      <c r="A5361">
        <f t="shared" si="83"/>
        <v>5360</v>
      </c>
      <c r="B5361" s="1">
        <v>0.58978888899999993</v>
      </c>
      <c r="C5361" s="1">
        <v>0.96599444433333337</v>
      </c>
    </row>
    <row r="5362" spans="1:3">
      <c r="A5362">
        <f t="shared" si="83"/>
        <v>5361</v>
      </c>
      <c r="B5362" s="1">
        <v>0.40570555566666666</v>
      </c>
      <c r="C5362" s="1">
        <v>0.97942222233333331</v>
      </c>
    </row>
    <row r="5363" spans="1:3">
      <c r="A5363">
        <f t="shared" si="83"/>
        <v>5362</v>
      </c>
      <c r="B5363" s="1">
        <v>0.22607777776666668</v>
      </c>
      <c r="C5363" s="1">
        <v>0.99561666666666671</v>
      </c>
    </row>
    <row r="5364" spans="1:3">
      <c r="A5364">
        <f t="shared" si="83"/>
        <v>5363</v>
      </c>
      <c r="B5364" s="1">
        <v>0.14304444443333333</v>
      </c>
      <c r="C5364" s="1">
        <v>0.98120555566666667</v>
      </c>
    </row>
    <row r="5365" spans="1:3">
      <c r="A5365">
        <f t="shared" si="83"/>
        <v>5364</v>
      </c>
      <c r="B5365" s="1">
        <v>9.2466666666666669E-2</v>
      </c>
      <c r="C5365" s="1">
        <v>0.99087222233333339</v>
      </c>
    </row>
    <row r="5366" spans="1:3">
      <c r="A5366">
        <f t="shared" si="83"/>
        <v>5365</v>
      </c>
      <c r="B5366" s="1">
        <v>1.8361111100000001E-2</v>
      </c>
      <c r="C5366" s="1">
        <v>0.99024999999999996</v>
      </c>
    </row>
    <row r="5367" spans="1:3">
      <c r="A5367">
        <f t="shared" si="83"/>
        <v>5366</v>
      </c>
      <c r="B5367" s="1">
        <v>0</v>
      </c>
      <c r="C5367" s="1">
        <v>0.97238888899999998</v>
      </c>
    </row>
    <row r="5368" spans="1:3">
      <c r="A5368">
        <f t="shared" si="83"/>
        <v>5367</v>
      </c>
      <c r="B5368" s="1">
        <v>0</v>
      </c>
      <c r="C5368" s="1">
        <v>0.99502777766666672</v>
      </c>
    </row>
    <row r="5369" spans="1:3">
      <c r="A5369">
        <f t="shared" si="83"/>
        <v>5368</v>
      </c>
      <c r="B5369" s="1">
        <v>0</v>
      </c>
      <c r="C5369" s="1">
        <v>0.98611666666666664</v>
      </c>
    </row>
    <row r="5370" spans="1:3">
      <c r="A5370">
        <f t="shared" si="83"/>
        <v>5369</v>
      </c>
      <c r="B5370" s="1">
        <v>9.0166666666666676E-3</v>
      </c>
      <c r="C5370" s="1">
        <v>0.99215555566666669</v>
      </c>
    </row>
    <row r="5371" spans="1:3">
      <c r="A5371">
        <f t="shared" si="83"/>
        <v>5370</v>
      </c>
      <c r="B5371" s="1">
        <v>6.4833333333333331E-3</v>
      </c>
      <c r="C5371" s="1">
        <v>0.99157777766666666</v>
      </c>
    </row>
    <row r="5372" spans="1:3">
      <c r="A5372">
        <f t="shared" si="83"/>
        <v>5371</v>
      </c>
      <c r="B5372" s="1">
        <v>4.6694444433333336E-2</v>
      </c>
      <c r="C5372" s="1">
        <v>0.99919444433333338</v>
      </c>
    </row>
    <row r="5373" spans="1:3">
      <c r="A5373">
        <f t="shared" si="83"/>
        <v>5372</v>
      </c>
      <c r="B5373" s="1">
        <v>5.3116666666666666E-2</v>
      </c>
      <c r="C5373" s="1">
        <v>0.99213888900000002</v>
      </c>
    </row>
    <row r="5374" spans="1:3">
      <c r="A5374">
        <f t="shared" si="83"/>
        <v>5373</v>
      </c>
      <c r="B5374" s="1">
        <v>7.947777776666666E-2</v>
      </c>
      <c r="C5374" s="1">
        <v>0.99428888900000001</v>
      </c>
    </row>
    <row r="5375" spans="1:3">
      <c r="A5375">
        <f t="shared" si="83"/>
        <v>5374</v>
      </c>
      <c r="B5375" s="1">
        <v>7.0361111099999998E-2</v>
      </c>
      <c r="C5375" s="1">
        <v>0.98537222233333333</v>
      </c>
    </row>
    <row r="5376" spans="1:3">
      <c r="A5376">
        <f t="shared" si="83"/>
        <v>5375</v>
      </c>
      <c r="B5376" s="1">
        <v>2.3794444433333332E-2</v>
      </c>
      <c r="C5376" s="1">
        <v>0.99715555566666658</v>
      </c>
    </row>
    <row r="5377" spans="1:3">
      <c r="A5377">
        <f t="shared" si="83"/>
        <v>5376</v>
      </c>
      <c r="B5377" s="1">
        <v>2.4183333333333334E-2</v>
      </c>
      <c r="C5377" s="1">
        <v>0.98263888900000007</v>
      </c>
    </row>
    <row r="5378" spans="1:3">
      <c r="A5378">
        <f t="shared" si="83"/>
        <v>5377</v>
      </c>
      <c r="B5378" s="1">
        <v>2.0805555566666668E-2</v>
      </c>
      <c r="C5378" s="1">
        <v>0.99066666666666658</v>
      </c>
    </row>
    <row r="5379" spans="1:3">
      <c r="A5379">
        <f t="shared" si="83"/>
        <v>5378</v>
      </c>
      <c r="B5379" s="1">
        <v>5.5000000000000003E-4</v>
      </c>
      <c r="C5379" s="1">
        <v>0.99681111099999997</v>
      </c>
    </row>
    <row r="5380" spans="1:3">
      <c r="A5380">
        <f t="shared" ref="A5380:A5443" si="84">A5379+1</f>
        <v>5379</v>
      </c>
      <c r="B5380" s="1">
        <v>0</v>
      </c>
      <c r="C5380" s="1">
        <v>0.97938333333333327</v>
      </c>
    </row>
    <row r="5381" spans="1:3">
      <c r="A5381">
        <f t="shared" si="84"/>
        <v>5380</v>
      </c>
      <c r="B5381" s="1">
        <v>0</v>
      </c>
      <c r="C5381" s="1">
        <v>0.96667777766666663</v>
      </c>
    </row>
    <row r="5382" spans="1:3">
      <c r="A5382">
        <f t="shared" si="84"/>
        <v>5381</v>
      </c>
      <c r="B5382" s="1">
        <v>0</v>
      </c>
      <c r="C5382" s="1">
        <v>0.9861833333333333</v>
      </c>
    </row>
    <row r="5383" spans="1:3">
      <c r="A5383">
        <f t="shared" si="84"/>
        <v>5382</v>
      </c>
      <c r="B5383" s="1">
        <v>0</v>
      </c>
      <c r="C5383" s="1">
        <v>0.98788333333333334</v>
      </c>
    </row>
    <row r="5384" spans="1:3">
      <c r="A5384">
        <f t="shared" si="84"/>
        <v>5383</v>
      </c>
      <c r="B5384" s="1">
        <v>0</v>
      </c>
      <c r="C5384" s="1">
        <v>0.97765555566666673</v>
      </c>
    </row>
    <row r="5385" spans="1:3">
      <c r="A5385">
        <f t="shared" si="84"/>
        <v>5384</v>
      </c>
      <c r="B5385" s="1">
        <v>1.1927777766666666E-2</v>
      </c>
      <c r="C5385" s="1">
        <v>0.98868888900000007</v>
      </c>
    </row>
    <row r="5386" spans="1:3">
      <c r="A5386">
        <f t="shared" si="84"/>
        <v>5385</v>
      </c>
      <c r="B5386" s="1">
        <v>4.6344444433333333E-2</v>
      </c>
      <c r="C5386" s="1">
        <v>0.97748888899999997</v>
      </c>
    </row>
    <row r="5387" spans="1:3">
      <c r="A5387">
        <f t="shared" si="84"/>
        <v>5386</v>
      </c>
      <c r="B5387" s="1">
        <v>4.1200000000000001E-2</v>
      </c>
      <c r="C5387" s="1">
        <v>0.99088333333333334</v>
      </c>
    </row>
    <row r="5388" spans="1:3">
      <c r="A5388">
        <f t="shared" si="84"/>
        <v>5387</v>
      </c>
      <c r="B5388" s="1">
        <v>6.5855555566666668E-2</v>
      </c>
      <c r="C5388" s="1">
        <v>0.96709444433333336</v>
      </c>
    </row>
    <row r="5389" spans="1:3">
      <c r="A5389">
        <f t="shared" si="84"/>
        <v>5388</v>
      </c>
      <c r="B5389" s="1">
        <v>8.3111111099999996E-2</v>
      </c>
      <c r="C5389" s="1">
        <v>0.98220555566666667</v>
      </c>
    </row>
    <row r="5390" spans="1:3">
      <c r="A5390">
        <f t="shared" si="84"/>
        <v>5389</v>
      </c>
      <c r="B5390" s="1">
        <v>9.3477777766666673E-2</v>
      </c>
      <c r="C5390" s="1">
        <v>0.9962833333333333</v>
      </c>
    </row>
    <row r="5391" spans="1:3">
      <c r="A5391">
        <f t="shared" si="84"/>
        <v>5390</v>
      </c>
      <c r="B5391" s="1">
        <v>7.7427777766666678E-2</v>
      </c>
      <c r="C5391" s="1">
        <v>0.97315555566666667</v>
      </c>
    </row>
    <row r="5392" spans="1:3">
      <c r="A5392">
        <f t="shared" si="84"/>
        <v>5391</v>
      </c>
      <c r="B5392" s="1">
        <v>0.12122777776666666</v>
      </c>
      <c r="C5392" s="1">
        <v>0.96798888900000002</v>
      </c>
    </row>
    <row r="5393" spans="1:3">
      <c r="A5393">
        <f t="shared" si="84"/>
        <v>5392</v>
      </c>
      <c r="B5393" s="1">
        <v>0.11152777776666666</v>
      </c>
      <c r="C5393" s="1">
        <v>0.98647777766666667</v>
      </c>
    </row>
    <row r="5394" spans="1:3">
      <c r="A5394">
        <f t="shared" si="84"/>
        <v>5393</v>
      </c>
      <c r="B5394" s="1">
        <v>0.1767388889</v>
      </c>
      <c r="C5394" s="1">
        <v>0.96925555566666666</v>
      </c>
    </row>
    <row r="5395" spans="1:3">
      <c r="A5395">
        <f t="shared" si="84"/>
        <v>5394</v>
      </c>
      <c r="B5395" s="1">
        <v>0.29739444443333335</v>
      </c>
      <c r="C5395" s="1">
        <v>0.99649999999999994</v>
      </c>
    </row>
    <row r="5396" spans="1:3">
      <c r="A5396">
        <f t="shared" si="84"/>
        <v>5395</v>
      </c>
      <c r="B5396" s="1">
        <v>0.40010000000000001</v>
      </c>
      <c r="C5396" s="1">
        <v>0.985338889</v>
      </c>
    </row>
    <row r="5397" spans="1:3">
      <c r="A5397">
        <f t="shared" si="84"/>
        <v>5396</v>
      </c>
      <c r="B5397" s="1">
        <v>0.49196111100000001</v>
      </c>
      <c r="C5397" s="1">
        <v>0.99479444433333331</v>
      </c>
    </row>
    <row r="5398" spans="1:3">
      <c r="A5398">
        <f t="shared" si="84"/>
        <v>5397</v>
      </c>
      <c r="B5398" s="1">
        <v>0.42960555566666669</v>
      </c>
      <c r="C5398" s="1">
        <v>0.97331666666666672</v>
      </c>
    </row>
    <row r="5399" spans="1:3">
      <c r="A5399">
        <f t="shared" si="84"/>
        <v>5398</v>
      </c>
      <c r="B5399" s="1">
        <v>0.44653888899999999</v>
      </c>
      <c r="C5399" s="1">
        <v>0.97311666666666663</v>
      </c>
    </row>
    <row r="5400" spans="1:3">
      <c r="A5400">
        <f t="shared" si="84"/>
        <v>5399</v>
      </c>
      <c r="B5400" s="1">
        <v>0.3485777776666667</v>
      </c>
      <c r="C5400" s="1">
        <v>0.99411666666666665</v>
      </c>
    </row>
    <row r="5401" spans="1:3">
      <c r="A5401">
        <f t="shared" si="84"/>
        <v>5400</v>
      </c>
      <c r="B5401" s="1">
        <v>0.29696666666666671</v>
      </c>
      <c r="C5401" s="1">
        <v>0.99032777766666658</v>
      </c>
    </row>
    <row r="5402" spans="1:3">
      <c r="A5402">
        <f t="shared" si="84"/>
        <v>5401</v>
      </c>
      <c r="B5402" s="1">
        <v>0.25976666666666665</v>
      </c>
      <c r="C5402" s="1">
        <v>0.99426111100000003</v>
      </c>
    </row>
    <row r="5403" spans="1:3">
      <c r="A5403">
        <f t="shared" si="84"/>
        <v>5402</v>
      </c>
      <c r="B5403" s="1">
        <v>0.22272777776666666</v>
      </c>
      <c r="C5403" s="1">
        <v>0.99224444433333336</v>
      </c>
    </row>
    <row r="5404" spans="1:3">
      <c r="A5404">
        <f t="shared" si="84"/>
        <v>5403</v>
      </c>
      <c r="B5404" s="1">
        <v>0.12593333333333334</v>
      </c>
      <c r="C5404" s="1">
        <v>0.98572777766666664</v>
      </c>
    </row>
    <row r="5405" spans="1:3">
      <c r="A5405">
        <f t="shared" si="84"/>
        <v>5404</v>
      </c>
      <c r="B5405" s="1">
        <v>0.22529444443333332</v>
      </c>
      <c r="C5405" s="1">
        <v>0.98973333333333335</v>
      </c>
    </row>
    <row r="5406" spans="1:3">
      <c r="A5406">
        <f t="shared" si="84"/>
        <v>5405</v>
      </c>
      <c r="B5406" s="1">
        <v>0.32732777776666666</v>
      </c>
      <c r="C5406" s="1">
        <v>0.99270555566666674</v>
      </c>
    </row>
    <row r="5407" spans="1:3">
      <c r="A5407">
        <f t="shared" si="84"/>
        <v>5406</v>
      </c>
      <c r="B5407" s="1">
        <v>0.35144444433333333</v>
      </c>
      <c r="C5407" s="1">
        <v>0.96838333333333337</v>
      </c>
    </row>
    <row r="5408" spans="1:3">
      <c r="A5408">
        <f t="shared" si="84"/>
        <v>5407</v>
      </c>
      <c r="B5408" s="1">
        <v>0.29915555556666662</v>
      </c>
      <c r="C5408" s="1">
        <v>0.99370000000000003</v>
      </c>
    </row>
    <row r="5409" spans="1:3">
      <c r="A5409">
        <f t="shared" si="84"/>
        <v>5408</v>
      </c>
      <c r="B5409" s="1">
        <v>0.21947222223333332</v>
      </c>
      <c r="C5409" s="1">
        <v>0.93928333333333336</v>
      </c>
    </row>
    <row r="5410" spans="1:3">
      <c r="A5410">
        <f t="shared" si="84"/>
        <v>5409</v>
      </c>
      <c r="B5410" s="1">
        <v>0.16027777776666668</v>
      </c>
      <c r="C5410" s="1">
        <v>0.89969444433333334</v>
      </c>
    </row>
    <row r="5411" spans="1:3">
      <c r="A5411">
        <f t="shared" si="84"/>
        <v>5410</v>
      </c>
      <c r="B5411" s="1">
        <v>0.14856111109999998</v>
      </c>
      <c r="C5411" s="1">
        <v>0.86727222233333334</v>
      </c>
    </row>
    <row r="5412" spans="1:3">
      <c r="A5412">
        <f t="shared" si="84"/>
        <v>5411</v>
      </c>
      <c r="B5412" s="1">
        <v>0.21115555556666665</v>
      </c>
      <c r="C5412" s="1">
        <v>0.85394444433333327</v>
      </c>
    </row>
    <row r="5413" spans="1:3">
      <c r="A5413">
        <f t="shared" si="84"/>
        <v>5412</v>
      </c>
      <c r="B5413" s="1">
        <v>0.20848333333333333</v>
      </c>
      <c r="C5413" s="1">
        <v>0.80704444433333333</v>
      </c>
    </row>
    <row r="5414" spans="1:3">
      <c r="A5414">
        <f t="shared" si="84"/>
        <v>5413</v>
      </c>
      <c r="B5414" s="1">
        <v>0.23320555556666667</v>
      </c>
      <c r="C5414" s="1">
        <v>0.84596111099999993</v>
      </c>
    </row>
    <row r="5415" spans="1:3">
      <c r="A5415">
        <f t="shared" si="84"/>
        <v>5414</v>
      </c>
      <c r="B5415" s="1">
        <v>0.27067777776666663</v>
      </c>
      <c r="C5415" s="1">
        <v>0.9019166666666667</v>
      </c>
    </row>
    <row r="5416" spans="1:3">
      <c r="A5416">
        <f t="shared" si="84"/>
        <v>5415</v>
      </c>
      <c r="B5416" s="1">
        <v>0.21166111110000002</v>
      </c>
      <c r="C5416" s="1">
        <v>0.88384444433333331</v>
      </c>
    </row>
    <row r="5417" spans="1:3">
      <c r="A5417">
        <f t="shared" si="84"/>
        <v>5416</v>
      </c>
      <c r="B5417" s="1">
        <v>0.21230555556666666</v>
      </c>
      <c r="C5417" s="1">
        <v>0.89013333333333333</v>
      </c>
    </row>
    <row r="5418" spans="1:3">
      <c r="A5418">
        <f t="shared" si="84"/>
        <v>5417</v>
      </c>
      <c r="B5418" s="1">
        <v>4.2355555566666668E-2</v>
      </c>
      <c r="C5418" s="1">
        <v>0.84842222233333331</v>
      </c>
    </row>
    <row r="5419" spans="1:3">
      <c r="A5419">
        <f t="shared" si="84"/>
        <v>5418</v>
      </c>
      <c r="B5419" s="1">
        <v>0</v>
      </c>
      <c r="C5419" s="1">
        <v>0.87373888899999996</v>
      </c>
    </row>
    <row r="5420" spans="1:3">
      <c r="A5420">
        <f t="shared" si="84"/>
        <v>5419</v>
      </c>
      <c r="B5420" s="1">
        <v>0</v>
      </c>
      <c r="C5420" s="1">
        <v>0.90964999999999996</v>
      </c>
    </row>
    <row r="5421" spans="1:3">
      <c r="A5421">
        <f t="shared" si="84"/>
        <v>5420</v>
      </c>
      <c r="B5421" s="1">
        <v>0</v>
      </c>
      <c r="C5421" s="1">
        <v>0.91335</v>
      </c>
    </row>
    <row r="5422" spans="1:3">
      <c r="A5422">
        <f t="shared" si="84"/>
        <v>5421</v>
      </c>
      <c r="B5422" s="1">
        <v>1.1438888899999999E-2</v>
      </c>
      <c r="C5422" s="1">
        <v>0.9713666666666666</v>
      </c>
    </row>
    <row r="5423" spans="1:3">
      <c r="A5423">
        <f t="shared" si="84"/>
        <v>5422</v>
      </c>
      <c r="B5423" s="1">
        <v>6.8833333333333333E-3</v>
      </c>
      <c r="C5423" s="1">
        <v>0.96051666666666669</v>
      </c>
    </row>
    <row r="5424" spans="1:3">
      <c r="A5424">
        <f t="shared" si="84"/>
        <v>5423</v>
      </c>
      <c r="B5424" s="1">
        <v>6.1388889000000002E-3</v>
      </c>
      <c r="C5424" s="1">
        <v>1</v>
      </c>
    </row>
    <row r="5425" spans="1:3">
      <c r="A5425">
        <f t="shared" si="84"/>
        <v>5424</v>
      </c>
      <c r="B5425" s="1">
        <v>0</v>
      </c>
      <c r="C5425" s="1">
        <v>0.98400555566666659</v>
      </c>
    </row>
    <row r="5426" spans="1:3">
      <c r="A5426">
        <f t="shared" si="84"/>
        <v>5425</v>
      </c>
      <c r="B5426" s="1">
        <v>9.9655555566666665E-2</v>
      </c>
      <c r="C5426" s="1">
        <v>0.99532222233333334</v>
      </c>
    </row>
    <row r="5427" spans="1:3">
      <c r="A5427">
        <f t="shared" si="84"/>
        <v>5426</v>
      </c>
      <c r="B5427" s="1">
        <v>0.29068333333333329</v>
      </c>
      <c r="C5427" s="1">
        <v>0.98713333333333331</v>
      </c>
    </row>
    <row r="5428" spans="1:3">
      <c r="A5428">
        <f t="shared" si="84"/>
        <v>5427</v>
      </c>
      <c r="B5428" s="1">
        <v>0.45910555566666666</v>
      </c>
      <c r="C5428" s="1">
        <v>0.96149444433333331</v>
      </c>
    </row>
    <row r="5429" spans="1:3">
      <c r="A5429">
        <f t="shared" si="84"/>
        <v>5428</v>
      </c>
      <c r="B5429" s="1">
        <v>0.61252777766666666</v>
      </c>
      <c r="C5429" s="1">
        <v>0.99282777766666674</v>
      </c>
    </row>
    <row r="5430" spans="1:3">
      <c r="A5430">
        <f t="shared" si="84"/>
        <v>5429</v>
      </c>
      <c r="B5430" s="1">
        <v>0.54421111099999997</v>
      </c>
      <c r="C5430" s="1">
        <v>0.98039444433333334</v>
      </c>
    </row>
    <row r="5431" spans="1:3">
      <c r="A5431">
        <f t="shared" si="84"/>
        <v>5430</v>
      </c>
      <c r="B5431" s="1">
        <v>0.85789444433333328</v>
      </c>
      <c r="C5431" s="1">
        <v>0.97616666666666663</v>
      </c>
    </row>
    <row r="5432" spans="1:3">
      <c r="A5432">
        <f t="shared" si="84"/>
        <v>5431</v>
      </c>
      <c r="B5432" s="1">
        <v>0.97092777766666671</v>
      </c>
      <c r="C5432" s="1">
        <v>0.9988444443333333</v>
      </c>
    </row>
    <row r="5433" spans="1:3">
      <c r="A5433">
        <f t="shared" si="84"/>
        <v>5432</v>
      </c>
      <c r="B5433" s="1">
        <v>0.986288889</v>
      </c>
      <c r="C5433" s="1">
        <v>0.97808333333333342</v>
      </c>
    </row>
    <row r="5434" spans="1:3">
      <c r="A5434">
        <f t="shared" si="84"/>
        <v>5433</v>
      </c>
      <c r="B5434" s="1">
        <v>0.96519999999999995</v>
      </c>
      <c r="C5434" s="1">
        <v>0.97894999999999999</v>
      </c>
    </row>
    <row r="5435" spans="1:3">
      <c r="A5435">
        <f t="shared" si="84"/>
        <v>5434</v>
      </c>
      <c r="B5435" s="1">
        <v>0.96682777766666672</v>
      </c>
      <c r="C5435" s="1">
        <v>0.99150000000000005</v>
      </c>
    </row>
    <row r="5436" spans="1:3">
      <c r="A5436">
        <f t="shared" si="84"/>
        <v>5435</v>
      </c>
      <c r="B5436" s="1">
        <v>0.94717222233333342</v>
      </c>
      <c r="C5436" s="1">
        <v>0.98343333333333338</v>
      </c>
    </row>
    <row r="5437" spans="1:3">
      <c r="A5437">
        <f t="shared" si="84"/>
        <v>5436</v>
      </c>
      <c r="B5437" s="1">
        <v>0.88760000000000006</v>
      </c>
      <c r="C5437" s="1">
        <v>0.9956666666666667</v>
      </c>
    </row>
    <row r="5438" spans="1:3">
      <c r="A5438">
        <f t="shared" si="84"/>
        <v>5437</v>
      </c>
      <c r="B5438" s="1">
        <v>0.85402222233333325</v>
      </c>
      <c r="C5438" s="1">
        <v>0.99804999999999999</v>
      </c>
    </row>
    <row r="5439" spans="1:3">
      <c r="A5439">
        <f t="shared" si="84"/>
        <v>5438</v>
      </c>
      <c r="B5439" s="1">
        <v>0.85492222233333337</v>
      </c>
      <c r="C5439" s="1">
        <v>0.99303888899999992</v>
      </c>
    </row>
    <row r="5440" spans="1:3">
      <c r="A5440">
        <f t="shared" si="84"/>
        <v>5439</v>
      </c>
      <c r="B5440" s="1">
        <v>0.84453888900000007</v>
      </c>
      <c r="C5440" s="1">
        <v>0.98942777766666667</v>
      </c>
    </row>
    <row r="5441" spans="1:3">
      <c r="A5441">
        <f t="shared" si="84"/>
        <v>5440</v>
      </c>
      <c r="B5441" s="1">
        <v>0.83757777766666663</v>
      </c>
      <c r="C5441" s="1">
        <v>0.97619444433333336</v>
      </c>
    </row>
    <row r="5442" spans="1:3">
      <c r="A5442">
        <f t="shared" si="84"/>
        <v>5441</v>
      </c>
      <c r="B5442" s="1">
        <v>0.80724444433333331</v>
      </c>
      <c r="C5442" s="1">
        <v>0.98777777766666663</v>
      </c>
    </row>
    <row r="5443" spans="1:3">
      <c r="A5443">
        <f t="shared" si="84"/>
        <v>5442</v>
      </c>
      <c r="B5443" s="1">
        <v>0.84394444433333338</v>
      </c>
      <c r="C5443" s="1">
        <v>0.97222777766666668</v>
      </c>
    </row>
    <row r="5444" spans="1:3">
      <c r="A5444">
        <f t="shared" ref="A5444:A5507" si="85">A5443+1</f>
        <v>5443</v>
      </c>
      <c r="B5444" s="1">
        <v>0.89906111099999997</v>
      </c>
      <c r="C5444" s="1">
        <v>0.98998888899999993</v>
      </c>
    </row>
    <row r="5445" spans="1:3">
      <c r="A5445">
        <f t="shared" si="85"/>
        <v>5444</v>
      </c>
      <c r="B5445" s="1">
        <v>0.89038888900000002</v>
      </c>
      <c r="C5445" s="1">
        <v>0.98815555566666669</v>
      </c>
    </row>
    <row r="5446" spans="1:3">
      <c r="A5446">
        <f t="shared" si="85"/>
        <v>5445</v>
      </c>
      <c r="B5446" s="1">
        <v>0.88438333333333341</v>
      </c>
      <c r="C5446" s="1">
        <v>0.99596111099999995</v>
      </c>
    </row>
    <row r="5447" spans="1:3">
      <c r="A5447">
        <f t="shared" si="85"/>
        <v>5446</v>
      </c>
      <c r="B5447" s="1">
        <v>0.84445555566666664</v>
      </c>
      <c r="C5447" s="1">
        <v>0.99078333333333335</v>
      </c>
    </row>
    <row r="5448" spans="1:3">
      <c r="A5448">
        <f t="shared" si="85"/>
        <v>5447</v>
      </c>
      <c r="B5448" s="1">
        <v>0.81724444433333332</v>
      </c>
      <c r="C5448" s="1">
        <v>0.97424999999999995</v>
      </c>
    </row>
    <row r="5449" spans="1:3">
      <c r="A5449">
        <f t="shared" si="85"/>
        <v>5448</v>
      </c>
      <c r="B5449" s="1">
        <v>0.81563888900000003</v>
      </c>
      <c r="C5449" s="1">
        <v>0.97787222233333337</v>
      </c>
    </row>
    <row r="5450" spans="1:3">
      <c r="A5450">
        <f t="shared" si="85"/>
        <v>5449</v>
      </c>
      <c r="B5450" s="1">
        <v>0.76925555566666659</v>
      </c>
      <c r="C5450" s="1">
        <v>0.98770000000000002</v>
      </c>
    </row>
    <row r="5451" spans="1:3">
      <c r="A5451">
        <f t="shared" si="85"/>
        <v>5450</v>
      </c>
      <c r="B5451" s="1">
        <v>0.76026111100000004</v>
      </c>
      <c r="C5451" s="1">
        <v>0.98980000000000001</v>
      </c>
    </row>
    <row r="5452" spans="1:3">
      <c r="A5452">
        <f t="shared" si="85"/>
        <v>5451</v>
      </c>
      <c r="B5452" s="1">
        <v>0.80104444433333333</v>
      </c>
      <c r="C5452" s="1">
        <v>0.98496666666666666</v>
      </c>
    </row>
    <row r="5453" spans="1:3">
      <c r="A5453">
        <f t="shared" si="85"/>
        <v>5452</v>
      </c>
      <c r="B5453" s="1">
        <v>0.77259444433333324</v>
      </c>
      <c r="C5453" s="1">
        <v>0.96257222233333339</v>
      </c>
    </row>
    <row r="5454" spans="1:3">
      <c r="A5454">
        <f t="shared" si="85"/>
        <v>5453</v>
      </c>
      <c r="B5454" s="1">
        <v>0.79196111100000011</v>
      </c>
      <c r="C5454" s="1">
        <v>0.99419444433333326</v>
      </c>
    </row>
    <row r="5455" spans="1:3">
      <c r="A5455">
        <f t="shared" si="85"/>
        <v>5454</v>
      </c>
      <c r="B5455" s="1">
        <v>0.80508888899999997</v>
      </c>
      <c r="C5455" s="1">
        <v>0.99703888900000004</v>
      </c>
    </row>
    <row r="5456" spans="1:3">
      <c r="A5456">
        <f t="shared" si="85"/>
        <v>5455</v>
      </c>
      <c r="B5456" s="1">
        <v>0.75461666666666671</v>
      </c>
      <c r="C5456" s="1">
        <v>0.94193333333333329</v>
      </c>
    </row>
    <row r="5457" spans="1:3">
      <c r="A5457">
        <f t="shared" si="85"/>
        <v>5456</v>
      </c>
      <c r="B5457" s="1">
        <v>0.62260000000000004</v>
      </c>
      <c r="C5457" s="1">
        <v>0.98461666666666658</v>
      </c>
    </row>
    <row r="5458" spans="1:3">
      <c r="A5458">
        <f t="shared" si="85"/>
        <v>5457</v>
      </c>
      <c r="B5458" s="1">
        <v>0.50469444433333333</v>
      </c>
      <c r="C5458" s="1">
        <v>0.94933333333333336</v>
      </c>
    </row>
    <row r="5459" spans="1:3">
      <c r="A5459">
        <f t="shared" si="85"/>
        <v>5458</v>
      </c>
      <c r="B5459" s="1">
        <v>0.36627777766666664</v>
      </c>
      <c r="C5459" s="1">
        <v>0.97096111099999993</v>
      </c>
    </row>
    <row r="5460" spans="1:3">
      <c r="A5460">
        <f t="shared" si="85"/>
        <v>5459</v>
      </c>
      <c r="B5460" s="1">
        <v>0.15058333333333335</v>
      </c>
      <c r="C5460" s="1">
        <v>0.98978888899999995</v>
      </c>
    </row>
    <row r="5461" spans="1:3">
      <c r="A5461">
        <f t="shared" si="85"/>
        <v>5460</v>
      </c>
      <c r="B5461" s="1">
        <v>9.7755555566666666E-2</v>
      </c>
      <c r="C5461" s="1">
        <v>0.93658888899999992</v>
      </c>
    </row>
    <row r="5462" spans="1:3">
      <c r="A5462">
        <f t="shared" si="85"/>
        <v>5461</v>
      </c>
      <c r="B5462" s="1">
        <v>9.3611111000000014E-3</v>
      </c>
      <c r="C5462" s="1">
        <v>0.95464444433333329</v>
      </c>
    </row>
    <row r="5463" spans="1:3">
      <c r="A5463">
        <f t="shared" si="85"/>
        <v>5462</v>
      </c>
      <c r="B5463" s="1">
        <v>0</v>
      </c>
      <c r="C5463" s="1">
        <v>0.78833888900000004</v>
      </c>
    </row>
    <row r="5464" spans="1:3">
      <c r="A5464">
        <f t="shared" si="85"/>
        <v>5463</v>
      </c>
      <c r="B5464" s="1">
        <v>0</v>
      </c>
      <c r="C5464" s="1">
        <v>0.80291666666666661</v>
      </c>
    </row>
    <row r="5465" spans="1:3">
      <c r="A5465">
        <f t="shared" si="85"/>
        <v>5464</v>
      </c>
      <c r="B5465" s="1">
        <v>0</v>
      </c>
      <c r="C5465" s="1">
        <v>0.79770000000000008</v>
      </c>
    </row>
    <row r="5466" spans="1:3">
      <c r="A5466">
        <f t="shared" si="85"/>
        <v>5465</v>
      </c>
      <c r="B5466" s="1">
        <v>5.5333333333333337E-3</v>
      </c>
      <c r="C5466" s="1">
        <v>0.91002777766666665</v>
      </c>
    </row>
    <row r="5467" spans="1:3">
      <c r="A5467">
        <f t="shared" si="85"/>
        <v>5466</v>
      </c>
      <c r="B5467" s="1">
        <v>4.0333333333333332E-2</v>
      </c>
      <c r="C5467" s="1">
        <v>0.90634999999999999</v>
      </c>
    </row>
    <row r="5468" spans="1:3">
      <c r="A5468">
        <f t="shared" si="85"/>
        <v>5467</v>
      </c>
      <c r="B5468" s="1">
        <v>7.5088888900000011E-2</v>
      </c>
      <c r="C5468" s="1">
        <v>0.93205555566666665</v>
      </c>
    </row>
    <row r="5469" spans="1:3">
      <c r="A5469">
        <f t="shared" si="85"/>
        <v>5468</v>
      </c>
      <c r="B5469" s="1">
        <v>8.5722222233333339E-2</v>
      </c>
      <c r="C5469" s="1">
        <v>0.93160555566666658</v>
      </c>
    </row>
    <row r="5470" spans="1:3">
      <c r="A5470">
        <f t="shared" si="85"/>
        <v>5469</v>
      </c>
      <c r="B5470" s="1">
        <v>0.14589444443333335</v>
      </c>
      <c r="C5470" s="1">
        <v>0.94340000000000002</v>
      </c>
    </row>
    <row r="5471" spans="1:3">
      <c r="A5471">
        <f t="shared" si="85"/>
        <v>5470</v>
      </c>
      <c r="B5471" s="1">
        <v>0.13716111110000001</v>
      </c>
      <c r="C5471" s="1">
        <v>0.94524444433333332</v>
      </c>
    </row>
    <row r="5472" spans="1:3">
      <c r="A5472">
        <f t="shared" si="85"/>
        <v>5471</v>
      </c>
      <c r="B5472" s="1">
        <v>9.5383333333333334E-2</v>
      </c>
      <c r="C5472" s="1">
        <v>0.96542777766666665</v>
      </c>
    </row>
    <row r="5473" spans="1:3">
      <c r="A5473">
        <f t="shared" si="85"/>
        <v>5472</v>
      </c>
      <c r="B5473" s="1">
        <v>5.4944444433333336E-2</v>
      </c>
      <c r="C5473" s="1">
        <v>0.93908333333333327</v>
      </c>
    </row>
    <row r="5474" spans="1:3">
      <c r="A5474">
        <f t="shared" si="85"/>
        <v>5473</v>
      </c>
      <c r="B5474" s="1">
        <v>6.3761111100000004E-2</v>
      </c>
      <c r="C5474" s="1">
        <v>0.93257222233333326</v>
      </c>
    </row>
    <row r="5475" spans="1:3">
      <c r="A5475">
        <f t="shared" si="85"/>
        <v>5474</v>
      </c>
      <c r="B5475" s="1">
        <v>3.4877777766666666E-2</v>
      </c>
      <c r="C5475" s="1">
        <v>0.92767222233333335</v>
      </c>
    </row>
    <row r="5476" spans="1:3">
      <c r="A5476">
        <f t="shared" si="85"/>
        <v>5475</v>
      </c>
      <c r="B5476" s="1">
        <v>3.3183333333333336E-2</v>
      </c>
      <c r="C5476" s="1">
        <v>0.8974277776666667</v>
      </c>
    </row>
    <row r="5477" spans="1:3">
      <c r="A5477">
        <f t="shared" si="85"/>
        <v>5476</v>
      </c>
      <c r="B5477" s="1">
        <v>1.7561111100000002E-2</v>
      </c>
      <c r="C5477" s="1">
        <v>0.91347777766666671</v>
      </c>
    </row>
    <row r="5478" spans="1:3">
      <c r="A5478">
        <f t="shared" si="85"/>
        <v>5477</v>
      </c>
      <c r="B5478" s="1">
        <v>3.7172222233333337E-2</v>
      </c>
      <c r="C5478" s="1">
        <v>0.88913888900000004</v>
      </c>
    </row>
    <row r="5479" spans="1:3">
      <c r="A5479">
        <f t="shared" si="85"/>
        <v>5478</v>
      </c>
      <c r="B5479" s="1">
        <v>6.9855555566666672E-2</v>
      </c>
      <c r="C5479" s="1">
        <v>0.7524333333333334</v>
      </c>
    </row>
    <row r="5480" spans="1:3">
      <c r="A5480">
        <f t="shared" si="85"/>
        <v>5479</v>
      </c>
      <c r="B5480" s="1">
        <v>6.3094444433333327E-2</v>
      </c>
      <c r="C5480" s="1">
        <v>0.75921111100000005</v>
      </c>
    </row>
    <row r="5481" spans="1:3">
      <c r="A5481">
        <f t="shared" si="85"/>
        <v>5480</v>
      </c>
      <c r="B5481" s="1">
        <v>5.3383333333333331E-2</v>
      </c>
      <c r="C5481" s="1">
        <v>0.77416111099999996</v>
      </c>
    </row>
    <row r="5482" spans="1:3">
      <c r="A5482">
        <f t="shared" si="85"/>
        <v>5481</v>
      </c>
      <c r="B5482" s="1">
        <v>2.5811111099999999E-2</v>
      </c>
      <c r="C5482" s="1">
        <v>0.69272777766666671</v>
      </c>
    </row>
    <row r="5483" spans="1:3">
      <c r="A5483">
        <f t="shared" si="85"/>
        <v>5482</v>
      </c>
      <c r="B5483" s="1">
        <v>4.5200000000000004E-2</v>
      </c>
      <c r="C5483" s="1">
        <v>0.66965555566666668</v>
      </c>
    </row>
    <row r="5484" spans="1:3">
      <c r="A5484">
        <f t="shared" si="85"/>
        <v>5483</v>
      </c>
      <c r="B5484" s="1">
        <v>3.6338888900000005E-2</v>
      </c>
      <c r="C5484" s="1">
        <v>0.66335</v>
      </c>
    </row>
    <row r="5485" spans="1:3">
      <c r="A5485">
        <f t="shared" si="85"/>
        <v>5484</v>
      </c>
      <c r="B5485" s="1">
        <v>7.980000000000001E-2</v>
      </c>
      <c r="C5485" s="1">
        <v>0.66269444433333335</v>
      </c>
    </row>
    <row r="5486" spans="1:3">
      <c r="A5486">
        <f t="shared" si="85"/>
        <v>5485</v>
      </c>
      <c r="B5486" s="1">
        <v>0.10202777776666667</v>
      </c>
      <c r="C5486" s="1">
        <v>0.67172222233333334</v>
      </c>
    </row>
    <row r="5487" spans="1:3">
      <c r="A5487">
        <f t="shared" si="85"/>
        <v>5486</v>
      </c>
      <c r="B5487" s="1">
        <v>0.18402222223333334</v>
      </c>
      <c r="C5487" s="1">
        <v>0.63142222233333334</v>
      </c>
    </row>
    <row r="5488" spans="1:3">
      <c r="A5488">
        <f t="shared" si="85"/>
        <v>5487</v>
      </c>
      <c r="B5488" s="1">
        <v>0.14960000000000001</v>
      </c>
      <c r="C5488" s="1">
        <v>0.69443333333333324</v>
      </c>
    </row>
    <row r="5489" spans="1:3">
      <c r="A5489">
        <f t="shared" si="85"/>
        <v>5488</v>
      </c>
      <c r="B5489" s="1">
        <v>0.12531666666666666</v>
      </c>
      <c r="C5489" s="1">
        <v>0.84075</v>
      </c>
    </row>
    <row r="5490" spans="1:3">
      <c r="A5490">
        <f t="shared" si="85"/>
        <v>5489</v>
      </c>
      <c r="B5490" s="1">
        <v>0.18505555556666667</v>
      </c>
      <c r="C5490" s="1">
        <v>0.79946666666666677</v>
      </c>
    </row>
    <row r="5491" spans="1:3">
      <c r="A5491">
        <f t="shared" si="85"/>
        <v>5490</v>
      </c>
      <c r="B5491" s="1">
        <v>0.34111111100000002</v>
      </c>
      <c r="C5491" s="1">
        <v>0.8872777776666666</v>
      </c>
    </row>
    <row r="5492" spans="1:3">
      <c r="A5492">
        <f t="shared" si="85"/>
        <v>5491</v>
      </c>
      <c r="B5492" s="1">
        <v>0.46982777766666667</v>
      </c>
      <c r="C5492" s="1">
        <v>0.86672222233333329</v>
      </c>
    </row>
    <row r="5493" spans="1:3">
      <c r="A5493">
        <f t="shared" si="85"/>
        <v>5492</v>
      </c>
      <c r="B5493" s="1">
        <v>0.54143333333333332</v>
      </c>
      <c r="C5493" s="1">
        <v>0.94042222233333339</v>
      </c>
    </row>
    <row r="5494" spans="1:3">
      <c r="A5494">
        <f t="shared" si="85"/>
        <v>5493</v>
      </c>
      <c r="B5494" s="1">
        <v>0.49081111100000002</v>
      </c>
      <c r="C5494" s="1">
        <v>0.9809055556666666</v>
      </c>
    </row>
    <row r="5495" spans="1:3">
      <c r="A5495">
        <f t="shared" si="85"/>
        <v>5494</v>
      </c>
      <c r="B5495" s="1">
        <v>0.43493333333333334</v>
      </c>
      <c r="C5495" s="1">
        <v>0.96773333333333333</v>
      </c>
    </row>
    <row r="5496" spans="1:3">
      <c r="A5496">
        <f t="shared" si="85"/>
        <v>5495</v>
      </c>
      <c r="B5496" s="1">
        <v>0.32092222223333333</v>
      </c>
      <c r="C5496" s="1">
        <v>0.92590555566666666</v>
      </c>
    </row>
    <row r="5497" spans="1:3">
      <c r="A5497">
        <f t="shared" si="85"/>
        <v>5496</v>
      </c>
      <c r="B5497" s="1">
        <v>0.11285555556666667</v>
      </c>
      <c r="C5497" s="1">
        <v>0.92686666666666673</v>
      </c>
    </row>
    <row r="5498" spans="1:3">
      <c r="A5498">
        <f t="shared" si="85"/>
        <v>5497</v>
      </c>
      <c r="B5498" s="1">
        <v>2.6522222233333333E-2</v>
      </c>
      <c r="C5498" s="1">
        <v>0.969138889</v>
      </c>
    </row>
    <row r="5499" spans="1:3">
      <c r="A5499">
        <f t="shared" si="85"/>
        <v>5498</v>
      </c>
      <c r="B5499" s="1">
        <v>2.5461111099999999E-2</v>
      </c>
      <c r="C5499" s="1">
        <v>0.9780277776666666</v>
      </c>
    </row>
    <row r="5500" spans="1:3">
      <c r="A5500">
        <f t="shared" si="85"/>
        <v>5499</v>
      </c>
      <c r="B5500" s="1">
        <v>0.19153333333333336</v>
      </c>
      <c r="C5500" s="1">
        <v>0.98468333333333335</v>
      </c>
    </row>
    <row r="5501" spans="1:3">
      <c r="A5501">
        <f t="shared" si="85"/>
        <v>5500</v>
      </c>
      <c r="B5501" s="1">
        <v>0.43322222233333335</v>
      </c>
      <c r="C5501" s="1">
        <v>0.97589444433333328</v>
      </c>
    </row>
    <row r="5502" spans="1:3">
      <c r="A5502">
        <f t="shared" si="85"/>
        <v>5501</v>
      </c>
      <c r="B5502" s="1">
        <v>0.14563333333333334</v>
      </c>
      <c r="C5502" s="1">
        <v>0.96935555566666665</v>
      </c>
    </row>
    <row r="5503" spans="1:3">
      <c r="A5503">
        <f t="shared" si="85"/>
        <v>5502</v>
      </c>
      <c r="B5503" s="1">
        <v>2.9055555666666669E-3</v>
      </c>
      <c r="C5503" s="1">
        <v>0.97389444433333339</v>
      </c>
    </row>
    <row r="5504" spans="1:3">
      <c r="A5504">
        <f t="shared" si="85"/>
        <v>5503</v>
      </c>
      <c r="B5504" s="1">
        <v>0</v>
      </c>
      <c r="C5504" s="1">
        <v>0.95547222233333329</v>
      </c>
    </row>
    <row r="5505" spans="1:3">
      <c r="A5505">
        <f t="shared" si="85"/>
        <v>5504</v>
      </c>
      <c r="B5505" s="1">
        <v>0</v>
      </c>
      <c r="C5505" s="1">
        <v>0.97532222233333343</v>
      </c>
    </row>
    <row r="5506" spans="1:3">
      <c r="A5506">
        <f t="shared" si="85"/>
        <v>5505</v>
      </c>
      <c r="B5506" s="1">
        <v>0</v>
      </c>
      <c r="C5506" s="1">
        <v>0.93394999999999995</v>
      </c>
    </row>
    <row r="5507" spans="1:3">
      <c r="A5507">
        <f t="shared" si="85"/>
        <v>5506</v>
      </c>
      <c r="B5507" s="1">
        <v>0</v>
      </c>
      <c r="C5507" s="1">
        <v>0.90656111100000003</v>
      </c>
    </row>
    <row r="5508" spans="1:3">
      <c r="A5508">
        <f t="shared" ref="A5508:A5571" si="86">A5507+1</f>
        <v>5507</v>
      </c>
      <c r="B5508" s="1">
        <v>0</v>
      </c>
      <c r="C5508" s="1">
        <v>0.9363944443333333</v>
      </c>
    </row>
    <row r="5509" spans="1:3">
      <c r="A5509">
        <f t="shared" si="86"/>
        <v>5508</v>
      </c>
      <c r="B5509" s="1">
        <v>0</v>
      </c>
      <c r="C5509" s="1">
        <v>0.9446</v>
      </c>
    </row>
    <row r="5510" spans="1:3">
      <c r="A5510">
        <f t="shared" si="86"/>
        <v>5509</v>
      </c>
      <c r="B5510" s="1">
        <v>6.5055555666666664E-3</v>
      </c>
      <c r="C5510" s="1">
        <v>0.98854444433333333</v>
      </c>
    </row>
    <row r="5511" spans="1:3">
      <c r="A5511">
        <f t="shared" si="86"/>
        <v>5510</v>
      </c>
      <c r="B5511" s="1">
        <v>4.2888889000000001E-3</v>
      </c>
      <c r="C5511" s="1">
        <v>0.97844444433333344</v>
      </c>
    </row>
    <row r="5512" spans="1:3">
      <c r="A5512">
        <f t="shared" si="86"/>
        <v>5511</v>
      </c>
      <c r="B5512" s="1">
        <v>2.5672222233333333E-2</v>
      </c>
      <c r="C5512" s="1">
        <v>0.98825000000000007</v>
      </c>
    </row>
    <row r="5513" spans="1:3">
      <c r="A5513">
        <f t="shared" si="86"/>
        <v>5512</v>
      </c>
      <c r="B5513" s="1">
        <v>5.2077777766666666E-2</v>
      </c>
      <c r="C5513" s="1">
        <v>0.97876666666666667</v>
      </c>
    </row>
    <row r="5514" spans="1:3">
      <c r="A5514">
        <f t="shared" si="86"/>
        <v>5513</v>
      </c>
      <c r="B5514" s="1">
        <v>5.8694444433333333E-2</v>
      </c>
      <c r="C5514" s="1">
        <v>0.99880555566666673</v>
      </c>
    </row>
    <row r="5515" spans="1:3">
      <c r="A5515">
        <f t="shared" si="86"/>
        <v>5514</v>
      </c>
      <c r="B5515" s="1">
        <v>7.5405555566666657E-2</v>
      </c>
      <c r="C5515" s="1">
        <v>0.98945555566666665</v>
      </c>
    </row>
    <row r="5516" spans="1:3">
      <c r="A5516">
        <f t="shared" si="86"/>
        <v>5515</v>
      </c>
      <c r="B5516" s="1">
        <v>0.18407222223333333</v>
      </c>
      <c r="C5516" s="1">
        <v>0.99554999999999993</v>
      </c>
    </row>
    <row r="5517" spans="1:3">
      <c r="A5517">
        <f t="shared" si="86"/>
        <v>5516</v>
      </c>
      <c r="B5517" s="1">
        <v>0.26445555556666667</v>
      </c>
      <c r="C5517" s="1">
        <v>0.98921666666666674</v>
      </c>
    </row>
    <row r="5518" spans="1:3">
      <c r="A5518">
        <f t="shared" si="86"/>
        <v>5517</v>
      </c>
      <c r="B5518" s="1">
        <v>0.25283333333333335</v>
      </c>
      <c r="C5518" s="1">
        <v>0.98039999999999994</v>
      </c>
    </row>
    <row r="5519" spans="1:3">
      <c r="A5519">
        <f t="shared" si="86"/>
        <v>5518</v>
      </c>
      <c r="B5519" s="1">
        <v>0.30012777776666666</v>
      </c>
      <c r="C5519" s="1">
        <v>0.99144444433333334</v>
      </c>
    </row>
    <row r="5520" spans="1:3">
      <c r="A5520">
        <f t="shared" si="86"/>
        <v>5519</v>
      </c>
      <c r="B5520" s="1">
        <v>0.1847</v>
      </c>
      <c r="C5520" s="1">
        <v>1</v>
      </c>
    </row>
    <row r="5521" spans="1:3">
      <c r="A5521">
        <f t="shared" si="86"/>
        <v>5520</v>
      </c>
      <c r="B5521" s="1">
        <v>0.19617222223333333</v>
      </c>
      <c r="C5521" s="1">
        <v>0.98636666666666672</v>
      </c>
    </row>
    <row r="5522" spans="1:3">
      <c r="A5522">
        <f t="shared" si="86"/>
        <v>5521</v>
      </c>
      <c r="B5522" s="1">
        <v>0.17882222223333333</v>
      </c>
      <c r="C5522" s="1">
        <v>0.99182777766666663</v>
      </c>
    </row>
    <row r="5523" spans="1:3">
      <c r="A5523">
        <f t="shared" si="86"/>
        <v>5522</v>
      </c>
      <c r="B5523" s="1">
        <v>9.7233333333333324E-2</v>
      </c>
      <c r="C5523" s="1">
        <v>0.99070000000000003</v>
      </c>
    </row>
    <row r="5524" spans="1:3">
      <c r="A5524">
        <f t="shared" si="86"/>
        <v>5523</v>
      </c>
      <c r="B5524" s="1">
        <v>0.10853333333333333</v>
      </c>
      <c r="C5524" s="1">
        <v>0.98513333333333331</v>
      </c>
    </row>
    <row r="5525" spans="1:3">
      <c r="A5525">
        <f t="shared" si="86"/>
        <v>5524</v>
      </c>
      <c r="B5525" s="1">
        <v>0.13606666666666667</v>
      </c>
      <c r="C5525" s="1">
        <v>0.99465000000000003</v>
      </c>
    </row>
    <row r="5526" spans="1:3">
      <c r="A5526">
        <f t="shared" si="86"/>
        <v>5525</v>
      </c>
      <c r="B5526" s="1">
        <v>9.4477777766666673E-2</v>
      </c>
      <c r="C5526" s="1">
        <v>0.98616666666666675</v>
      </c>
    </row>
    <row r="5527" spans="1:3">
      <c r="A5527">
        <f t="shared" si="86"/>
        <v>5526</v>
      </c>
      <c r="B5527" s="1">
        <v>0.14074444443333334</v>
      </c>
      <c r="C5527" s="1">
        <v>0.97074444433333329</v>
      </c>
    </row>
    <row r="5528" spans="1:3">
      <c r="A5528">
        <f t="shared" si="86"/>
        <v>5527</v>
      </c>
      <c r="B5528" s="1">
        <v>0.20347777776666665</v>
      </c>
      <c r="C5528" s="1">
        <v>0.95834444433333332</v>
      </c>
    </row>
    <row r="5529" spans="1:3">
      <c r="A5529">
        <f t="shared" si="86"/>
        <v>5528</v>
      </c>
      <c r="B5529" s="1">
        <v>0.24788888889999999</v>
      </c>
      <c r="C5529" s="1">
        <v>0.86221666666666663</v>
      </c>
    </row>
    <row r="5530" spans="1:3">
      <c r="A5530">
        <f t="shared" si="86"/>
        <v>5529</v>
      </c>
      <c r="B5530" s="1">
        <v>0.22942222223333333</v>
      </c>
      <c r="C5530" s="1">
        <v>0.85199999999999998</v>
      </c>
    </row>
    <row r="5531" spans="1:3">
      <c r="A5531">
        <f t="shared" si="86"/>
        <v>5530</v>
      </c>
      <c r="B5531" s="1">
        <v>0.24521666666666667</v>
      </c>
      <c r="C5531" s="1">
        <v>0.85542222233333332</v>
      </c>
    </row>
    <row r="5532" spans="1:3">
      <c r="A5532">
        <f t="shared" si="86"/>
        <v>5531</v>
      </c>
      <c r="B5532" s="1">
        <v>0.24906111110000001</v>
      </c>
      <c r="C5532" s="1">
        <v>0.77017222233333327</v>
      </c>
    </row>
    <row r="5533" spans="1:3">
      <c r="A5533">
        <f t="shared" si="86"/>
        <v>5532</v>
      </c>
      <c r="B5533" s="1">
        <v>0.26335000000000003</v>
      </c>
      <c r="C5533" s="1">
        <v>0.74058333333333337</v>
      </c>
    </row>
    <row r="5534" spans="1:3">
      <c r="A5534">
        <f t="shared" si="86"/>
        <v>5533</v>
      </c>
      <c r="B5534" s="1">
        <v>0.2028111111</v>
      </c>
      <c r="C5534" s="1">
        <v>0.59672777766666663</v>
      </c>
    </row>
    <row r="5535" spans="1:3">
      <c r="A5535">
        <f t="shared" si="86"/>
        <v>5534</v>
      </c>
      <c r="B5535" s="1">
        <v>0.25230000000000002</v>
      </c>
      <c r="C5535" s="1">
        <v>0.53388333333333338</v>
      </c>
    </row>
    <row r="5536" spans="1:3">
      <c r="A5536">
        <f t="shared" si="86"/>
        <v>5535</v>
      </c>
      <c r="B5536" s="1">
        <v>0.28958888890000001</v>
      </c>
      <c r="C5536" s="1">
        <v>0.50249444433333335</v>
      </c>
    </row>
    <row r="5537" spans="1:3">
      <c r="A5537">
        <f t="shared" si="86"/>
        <v>5536</v>
      </c>
      <c r="B5537" s="1">
        <v>0.23276666666666665</v>
      </c>
      <c r="C5537" s="1">
        <v>0.42312222233333335</v>
      </c>
    </row>
    <row r="5538" spans="1:3">
      <c r="A5538">
        <f t="shared" si="86"/>
        <v>5537</v>
      </c>
      <c r="B5538" s="1">
        <v>0.15785555556666667</v>
      </c>
      <c r="C5538" s="1">
        <v>0.31613333333333332</v>
      </c>
    </row>
    <row r="5539" spans="1:3">
      <c r="A5539">
        <f t="shared" si="86"/>
        <v>5538</v>
      </c>
      <c r="B5539" s="1">
        <v>0.11272777776666666</v>
      </c>
      <c r="C5539" s="1">
        <v>0.20015555556666667</v>
      </c>
    </row>
    <row r="5540" spans="1:3">
      <c r="A5540">
        <f t="shared" si="86"/>
        <v>5539</v>
      </c>
      <c r="B5540" s="1">
        <v>0.12173888889999999</v>
      </c>
      <c r="C5540" s="1">
        <v>0.19320555556666666</v>
      </c>
    </row>
    <row r="5541" spans="1:3">
      <c r="A5541">
        <f t="shared" si="86"/>
        <v>5540</v>
      </c>
      <c r="B5541" s="1">
        <v>0.21342777776666669</v>
      </c>
      <c r="C5541" s="1">
        <v>0.1674611111</v>
      </c>
    </row>
    <row r="5542" spans="1:3">
      <c r="A5542">
        <f t="shared" si="86"/>
        <v>5541</v>
      </c>
      <c r="B5542" s="1">
        <v>0.22072777776666666</v>
      </c>
      <c r="C5542" s="1">
        <v>0.13058888890000001</v>
      </c>
    </row>
    <row r="5543" spans="1:3">
      <c r="A5543">
        <f t="shared" si="86"/>
        <v>5542</v>
      </c>
      <c r="B5543" s="1">
        <v>0.12793888889999999</v>
      </c>
      <c r="C5543" s="1">
        <v>8.9266666666666661E-2</v>
      </c>
    </row>
    <row r="5544" spans="1:3">
      <c r="A5544">
        <f t="shared" si="86"/>
        <v>5543</v>
      </c>
      <c r="B5544" s="1">
        <v>5.0422222233333334E-2</v>
      </c>
      <c r="C5544" s="1">
        <v>0.11347777776666666</v>
      </c>
    </row>
    <row r="5545" spans="1:3">
      <c r="A5545">
        <f t="shared" si="86"/>
        <v>5544</v>
      </c>
      <c r="B5545" s="1">
        <v>0.1381888889</v>
      </c>
      <c r="C5545" s="1">
        <v>0.12326666666666666</v>
      </c>
    </row>
    <row r="5546" spans="1:3">
      <c r="A5546">
        <f t="shared" si="86"/>
        <v>5545</v>
      </c>
      <c r="B5546" s="1">
        <v>6.3611111100000006E-2</v>
      </c>
      <c r="C5546" s="1">
        <v>0.13632777776666666</v>
      </c>
    </row>
    <row r="5547" spans="1:3">
      <c r="A5547">
        <f t="shared" si="86"/>
        <v>5546</v>
      </c>
      <c r="B5547" s="1">
        <v>7.7666666666666674E-3</v>
      </c>
      <c r="C5547" s="1">
        <v>0.22970555556666666</v>
      </c>
    </row>
    <row r="5548" spans="1:3">
      <c r="A5548">
        <f t="shared" si="86"/>
        <v>5547</v>
      </c>
      <c r="B5548" s="1">
        <v>8.8166666666666671E-3</v>
      </c>
      <c r="C5548" s="1">
        <v>0.17958888890000002</v>
      </c>
    </row>
    <row r="5549" spans="1:3">
      <c r="A5549">
        <f t="shared" si="86"/>
        <v>5548</v>
      </c>
      <c r="B5549" s="1">
        <v>0</v>
      </c>
      <c r="C5549" s="1">
        <v>0.15481666666666666</v>
      </c>
    </row>
    <row r="5550" spans="1:3">
      <c r="A5550">
        <f t="shared" si="86"/>
        <v>5549</v>
      </c>
      <c r="B5550" s="1">
        <v>9.3333333333333341E-3</v>
      </c>
      <c r="C5550" s="1">
        <v>0.15601666666666666</v>
      </c>
    </row>
    <row r="5551" spans="1:3">
      <c r="A5551">
        <f t="shared" si="86"/>
        <v>5550</v>
      </c>
      <c r="B5551" s="1">
        <v>8.8433333333333336E-2</v>
      </c>
      <c r="C5551" s="1">
        <v>0.14292222223333334</v>
      </c>
    </row>
    <row r="5552" spans="1:3">
      <c r="A5552">
        <f t="shared" si="86"/>
        <v>5551</v>
      </c>
      <c r="B5552" s="1">
        <v>3.991666666666667E-2</v>
      </c>
      <c r="C5552" s="1">
        <v>6.908333333333333E-2</v>
      </c>
    </row>
    <row r="5553" spans="1:3">
      <c r="A5553">
        <f t="shared" si="86"/>
        <v>5552</v>
      </c>
      <c r="B5553" s="1">
        <v>5.1383333333333336E-2</v>
      </c>
      <c r="C5553" s="1">
        <v>4.4272222233333339E-2</v>
      </c>
    </row>
    <row r="5554" spans="1:3">
      <c r="A5554">
        <f t="shared" si="86"/>
        <v>5553</v>
      </c>
      <c r="B5554" s="1">
        <v>2.5333333333333333E-2</v>
      </c>
      <c r="C5554" s="1">
        <v>3.1988888899999998E-2</v>
      </c>
    </row>
    <row r="5555" spans="1:3">
      <c r="A5555">
        <f t="shared" si="86"/>
        <v>5554</v>
      </c>
      <c r="B5555" s="1">
        <v>2.0150000000000001E-2</v>
      </c>
      <c r="C5555" s="1">
        <v>3.9255555566666669E-2</v>
      </c>
    </row>
    <row r="5556" spans="1:3">
      <c r="A5556">
        <f t="shared" si="86"/>
        <v>5555</v>
      </c>
      <c r="B5556" s="1">
        <v>1.5411111100000001E-2</v>
      </c>
      <c r="C5556" s="1">
        <v>2.5455555566666666E-2</v>
      </c>
    </row>
    <row r="5557" spans="1:3">
      <c r="A5557">
        <f t="shared" si="86"/>
        <v>5556</v>
      </c>
      <c r="B5557" s="1">
        <v>6.3888889000000004E-3</v>
      </c>
      <c r="C5557" s="1">
        <v>5.8127777766666666E-2</v>
      </c>
    </row>
    <row r="5558" spans="1:3">
      <c r="A5558">
        <f t="shared" si="86"/>
        <v>5557</v>
      </c>
      <c r="B5558" s="1">
        <v>1.8155555566666665E-2</v>
      </c>
      <c r="C5558" s="1">
        <v>0.12548333333333334</v>
      </c>
    </row>
    <row r="5559" spans="1:3">
      <c r="A5559">
        <f t="shared" si="86"/>
        <v>5558</v>
      </c>
      <c r="B5559" s="1">
        <v>4.6944444433333336E-2</v>
      </c>
      <c r="C5559" s="1">
        <v>0.14522222223333334</v>
      </c>
    </row>
    <row r="5560" spans="1:3">
      <c r="A5560">
        <f t="shared" si="86"/>
        <v>5559</v>
      </c>
      <c r="B5560" s="1">
        <v>3.411666666666667E-2</v>
      </c>
      <c r="C5560" s="1">
        <v>0.17686666666666667</v>
      </c>
    </row>
    <row r="5561" spans="1:3">
      <c r="A5561">
        <f t="shared" si="86"/>
        <v>5560</v>
      </c>
      <c r="B5561" s="1">
        <v>2.9494444433333333E-2</v>
      </c>
      <c r="C5561" s="1">
        <v>0.15072222223333334</v>
      </c>
    </row>
    <row r="5562" spans="1:3">
      <c r="A5562">
        <f t="shared" si="86"/>
        <v>5561</v>
      </c>
      <c r="B5562" s="1">
        <v>1.8394444433333334E-2</v>
      </c>
      <c r="C5562" s="1">
        <v>8.455E-2</v>
      </c>
    </row>
    <row r="5563" spans="1:3">
      <c r="A5563">
        <f t="shared" si="86"/>
        <v>5562</v>
      </c>
      <c r="B5563" s="1">
        <v>4.6666666666666662E-2</v>
      </c>
      <c r="C5563" s="1">
        <v>2.6183333333333333E-2</v>
      </c>
    </row>
    <row r="5564" spans="1:3">
      <c r="A5564">
        <f t="shared" si="86"/>
        <v>5563</v>
      </c>
      <c r="B5564" s="1">
        <v>0.10333333333333333</v>
      </c>
      <c r="C5564" s="1">
        <v>1.03E-2</v>
      </c>
    </row>
    <row r="5565" spans="1:3">
      <c r="A5565">
        <f t="shared" si="86"/>
        <v>5564</v>
      </c>
      <c r="B5565" s="1">
        <v>8.704444443333334E-2</v>
      </c>
      <c r="C5565" s="1">
        <v>2.4972222233333334E-2</v>
      </c>
    </row>
    <row r="5566" spans="1:3">
      <c r="A5566">
        <f t="shared" si="86"/>
        <v>5565</v>
      </c>
      <c r="B5566" s="1">
        <v>4.28111111E-2</v>
      </c>
      <c r="C5566" s="1">
        <v>2.5627777766666669E-2</v>
      </c>
    </row>
    <row r="5567" spans="1:3">
      <c r="A5567">
        <f t="shared" si="86"/>
        <v>5566</v>
      </c>
      <c r="B5567" s="1">
        <v>7.9199999999999993E-2</v>
      </c>
      <c r="C5567" s="1">
        <v>4.9788888900000002E-2</v>
      </c>
    </row>
    <row r="5568" spans="1:3">
      <c r="A5568">
        <f t="shared" si="86"/>
        <v>5567</v>
      </c>
      <c r="B5568" s="1">
        <v>3.9666666666666663E-2</v>
      </c>
      <c r="C5568" s="1">
        <v>9.4233333333333336E-2</v>
      </c>
    </row>
    <row r="5569" spans="1:3">
      <c r="A5569">
        <f t="shared" si="86"/>
        <v>5568</v>
      </c>
      <c r="B5569" s="1">
        <v>1.6055555666666668E-3</v>
      </c>
      <c r="C5569" s="1">
        <v>0.32225000000000004</v>
      </c>
    </row>
    <row r="5570" spans="1:3">
      <c r="A5570">
        <f t="shared" si="86"/>
        <v>5569</v>
      </c>
      <c r="B5570" s="1">
        <v>0</v>
      </c>
      <c r="C5570" s="1">
        <v>0.7791444443333333</v>
      </c>
    </row>
    <row r="5571" spans="1:3">
      <c r="A5571">
        <f t="shared" si="86"/>
        <v>5570</v>
      </c>
      <c r="B5571" s="1">
        <v>0</v>
      </c>
      <c r="C5571" s="1">
        <v>0.89528888900000003</v>
      </c>
    </row>
    <row r="5572" spans="1:3">
      <c r="A5572">
        <f t="shared" ref="A5572:A5635" si="87">A5571+1</f>
        <v>5571</v>
      </c>
      <c r="B5572" s="1">
        <v>0</v>
      </c>
      <c r="C5572" s="1">
        <v>0.82925000000000004</v>
      </c>
    </row>
    <row r="5573" spans="1:3">
      <c r="A5573">
        <f t="shared" si="87"/>
        <v>5572</v>
      </c>
      <c r="B5573" s="1">
        <v>0</v>
      </c>
      <c r="C5573" s="1">
        <v>0.88223888900000003</v>
      </c>
    </row>
    <row r="5574" spans="1:3">
      <c r="A5574">
        <f t="shared" si="87"/>
        <v>5573</v>
      </c>
      <c r="B5574" s="1">
        <v>0</v>
      </c>
      <c r="C5574" s="1">
        <v>0.89626666666666677</v>
      </c>
    </row>
    <row r="5575" spans="1:3">
      <c r="A5575">
        <f t="shared" si="87"/>
        <v>5574</v>
      </c>
      <c r="B5575" s="1">
        <v>2.4277777766666668E-2</v>
      </c>
      <c r="C5575" s="1">
        <v>0.93284444433333336</v>
      </c>
    </row>
    <row r="5576" spans="1:3">
      <c r="A5576">
        <f t="shared" si="87"/>
        <v>5575</v>
      </c>
      <c r="B5576" s="1">
        <v>6.0177777766666669E-2</v>
      </c>
      <c r="C5576" s="1">
        <v>0.91826111099999996</v>
      </c>
    </row>
    <row r="5577" spans="1:3">
      <c r="A5577">
        <f t="shared" si="87"/>
        <v>5576</v>
      </c>
      <c r="B5577" s="1">
        <v>3.821666666666667E-2</v>
      </c>
      <c r="C5577" s="1">
        <v>0.87225555566666668</v>
      </c>
    </row>
    <row r="5578" spans="1:3">
      <c r="A5578">
        <f t="shared" si="87"/>
        <v>5577</v>
      </c>
      <c r="B5578" s="1">
        <v>3.2505555566666663E-2</v>
      </c>
      <c r="C5578" s="1">
        <v>0.86091111099999995</v>
      </c>
    </row>
    <row r="5579" spans="1:3">
      <c r="A5579">
        <f t="shared" si="87"/>
        <v>5578</v>
      </c>
      <c r="B5579" s="1">
        <v>5.1050000000000005E-2</v>
      </c>
      <c r="C5579" s="1">
        <v>0.73378333333333334</v>
      </c>
    </row>
    <row r="5580" spans="1:3">
      <c r="A5580">
        <f t="shared" si="87"/>
        <v>5579</v>
      </c>
      <c r="B5580" s="1">
        <v>6.8577777766666667E-2</v>
      </c>
      <c r="C5580" s="1">
        <v>0.58205000000000007</v>
      </c>
    </row>
    <row r="5581" spans="1:3">
      <c r="A5581">
        <f t="shared" si="87"/>
        <v>5580</v>
      </c>
      <c r="B5581" s="1">
        <v>6.417222223333334E-2</v>
      </c>
      <c r="C5581" s="1">
        <v>0.45525000000000004</v>
      </c>
    </row>
    <row r="5582" spans="1:3">
      <c r="A5582">
        <f t="shared" si="87"/>
        <v>5581</v>
      </c>
      <c r="B5582" s="1">
        <v>6.0622222233333335E-2</v>
      </c>
      <c r="C5582" s="1">
        <v>0.44558333333333333</v>
      </c>
    </row>
    <row r="5583" spans="1:3">
      <c r="A5583">
        <f t="shared" si="87"/>
        <v>5582</v>
      </c>
      <c r="B5583" s="1">
        <v>7.9077777766666663E-2</v>
      </c>
      <c r="C5583" s="1">
        <v>0.32848333333333335</v>
      </c>
    </row>
    <row r="5584" spans="1:3">
      <c r="A5584">
        <f t="shared" si="87"/>
        <v>5583</v>
      </c>
      <c r="B5584" s="1">
        <v>0.10183333333333335</v>
      </c>
      <c r="C5584" s="1">
        <v>0.36581111100000002</v>
      </c>
    </row>
    <row r="5585" spans="1:3">
      <c r="A5585">
        <f t="shared" si="87"/>
        <v>5584</v>
      </c>
      <c r="B5585" s="1">
        <v>0.12195</v>
      </c>
      <c r="C5585" s="1">
        <v>0.32014999999999999</v>
      </c>
    </row>
    <row r="5586" spans="1:3">
      <c r="A5586">
        <f t="shared" si="87"/>
        <v>5585</v>
      </c>
      <c r="B5586" s="1">
        <v>8.5788888899999999E-2</v>
      </c>
      <c r="C5586" s="1">
        <v>0.22929444443333333</v>
      </c>
    </row>
    <row r="5587" spans="1:3">
      <c r="A5587">
        <f t="shared" si="87"/>
        <v>5586</v>
      </c>
      <c r="B5587" s="1">
        <v>9.4166666666666676E-2</v>
      </c>
      <c r="C5587" s="1">
        <v>0.14133888889999999</v>
      </c>
    </row>
    <row r="5588" spans="1:3">
      <c r="A5588">
        <f t="shared" si="87"/>
        <v>5587</v>
      </c>
      <c r="B5588" s="1">
        <v>5.859444443333333E-2</v>
      </c>
      <c r="C5588" s="1">
        <v>0.11257222223333334</v>
      </c>
    </row>
    <row r="5589" spans="1:3">
      <c r="A5589">
        <f t="shared" si="87"/>
        <v>5588</v>
      </c>
      <c r="B5589" s="1">
        <v>6.2738888899999998E-2</v>
      </c>
      <c r="C5589" s="1">
        <v>8.2644444433333339E-2</v>
      </c>
    </row>
    <row r="5590" spans="1:3">
      <c r="A5590">
        <f t="shared" si="87"/>
        <v>5589</v>
      </c>
      <c r="B5590" s="1">
        <v>0.13226666666666667</v>
      </c>
      <c r="C5590" s="1">
        <v>8.7527777766666676E-2</v>
      </c>
    </row>
    <row r="5591" spans="1:3">
      <c r="A5591">
        <f t="shared" si="87"/>
        <v>5590</v>
      </c>
      <c r="B5591" s="1">
        <v>4.9300000000000004E-2</v>
      </c>
      <c r="C5591" s="1">
        <v>7.9311111099999998E-2</v>
      </c>
    </row>
    <row r="5592" spans="1:3">
      <c r="A5592">
        <f t="shared" si="87"/>
        <v>5591</v>
      </c>
      <c r="B5592" s="1">
        <v>4.8277777766666662E-2</v>
      </c>
      <c r="C5592" s="1">
        <v>9.6844444433333343E-2</v>
      </c>
    </row>
    <row r="5593" spans="1:3">
      <c r="A5593">
        <f t="shared" si="87"/>
        <v>5592</v>
      </c>
      <c r="B5593" s="1">
        <v>5.2366666666666666E-2</v>
      </c>
      <c r="C5593" s="1">
        <v>7.8288888899999992E-2</v>
      </c>
    </row>
    <row r="5594" spans="1:3">
      <c r="A5594">
        <f t="shared" si="87"/>
        <v>5593</v>
      </c>
      <c r="B5594" s="1">
        <v>1.0333333333333333E-2</v>
      </c>
      <c r="C5594" s="1">
        <v>8.0822222233333324E-2</v>
      </c>
    </row>
    <row r="5595" spans="1:3">
      <c r="A5595">
        <f t="shared" si="87"/>
        <v>5594</v>
      </c>
      <c r="B5595" s="1">
        <v>0</v>
      </c>
      <c r="C5595" s="1">
        <v>3.887222223333333E-2</v>
      </c>
    </row>
    <row r="5596" spans="1:3">
      <c r="A5596">
        <f t="shared" si="87"/>
        <v>5595</v>
      </c>
      <c r="B5596" s="1">
        <v>4.0305555566666672E-2</v>
      </c>
      <c r="C5596" s="1">
        <v>3.5000000000000003E-2</v>
      </c>
    </row>
    <row r="5597" spans="1:3">
      <c r="A5597">
        <f t="shared" si="87"/>
        <v>5596</v>
      </c>
      <c r="B5597" s="1">
        <v>0.40942777766666671</v>
      </c>
      <c r="C5597" s="1">
        <v>1.24388889E-2</v>
      </c>
    </row>
    <row r="5598" spans="1:3">
      <c r="A5598">
        <f t="shared" si="87"/>
        <v>5597</v>
      </c>
      <c r="B5598" s="1">
        <v>0.46784444433333333</v>
      </c>
      <c r="C5598" s="1">
        <v>1.2911111100000001E-2</v>
      </c>
    </row>
    <row r="5599" spans="1:3">
      <c r="A5599">
        <f t="shared" si="87"/>
        <v>5598</v>
      </c>
      <c r="B5599" s="1">
        <v>0.37600555566666666</v>
      </c>
      <c r="C5599" s="1">
        <v>0</v>
      </c>
    </row>
    <row r="5600" spans="1:3">
      <c r="A5600">
        <f t="shared" si="87"/>
        <v>5599</v>
      </c>
      <c r="B5600" s="1">
        <v>0.32712222223333332</v>
      </c>
      <c r="C5600" s="1">
        <v>0</v>
      </c>
    </row>
    <row r="5601" spans="1:3">
      <c r="A5601">
        <f t="shared" si="87"/>
        <v>5600</v>
      </c>
      <c r="B5601" s="1">
        <v>0.57016111100000011</v>
      </c>
      <c r="C5601" s="1">
        <v>0</v>
      </c>
    </row>
    <row r="5602" spans="1:3">
      <c r="A5602">
        <f t="shared" si="87"/>
        <v>5601</v>
      </c>
      <c r="B5602" s="1">
        <v>0.72625000000000006</v>
      </c>
      <c r="C5602" s="1">
        <v>0</v>
      </c>
    </row>
    <row r="5603" spans="1:3">
      <c r="A5603">
        <f t="shared" si="87"/>
        <v>5602</v>
      </c>
      <c r="B5603" s="1">
        <v>0.79081666666666661</v>
      </c>
      <c r="C5603" s="1">
        <v>0</v>
      </c>
    </row>
    <row r="5604" spans="1:3">
      <c r="A5604">
        <f t="shared" si="87"/>
        <v>5603</v>
      </c>
      <c r="B5604" s="1">
        <v>0.77861111100000002</v>
      </c>
      <c r="C5604" s="1">
        <v>0</v>
      </c>
    </row>
    <row r="5605" spans="1:3">
      <c r="A5605">
        <f t="shared" si="87"/>
        <v>5604</v>
      </c>
      <c r="B5605" s="1">
        <v>0.81531666666666658</v>
      </c>
      <c r="C5605" s="1">
        <v>0</v>
      </c>
    </row>
    <row r="5606" spans="1:3">
      <c r="A5606">
        <f t="shared" si="87"/>
        <v>5605</v>
      </c>
      <c r="B5606" s="1">
        <v>0.89690555566666663</v>
      </c>
      <c r="C5606" s="1">
        <v>0</v>
      </c>
    </row>
    <row r="5607" spans="1:3">
      <c r="A5607">
        <f t="shared" si="87"/>
        <v>5606</v>
      </c>
      <c r="B5607" s="1">
        <v>0.9759555556666667</v>
      </c>
      <c r="C5607" s="1">
        <v>0</v>
      </c>
    </row>
    <row r="5608" spans="1:3">
      <c r="A5608">
        <f t="shared" si="87"/>
        <v>5607</v>
      </c>
      <c r="B5608" s="1">
        <v>0.98864444433333332</v>
      </c>
      <c r="C5608" s="1">
        <v>0</v>
      </c>
    </row>
    <row r="5609" spans="1:3">
      <c r="A5609">
        <f t="shared" si="87"/>
        <v>5608</v>
      </c>
      <c r="B5609" s="1">
        <v>0.96653888900000007</v>
      </c>
      <c r="C5609" s="1">
        <v>0</v>
      </c>
    </row>
    <row r="5610" spans="1:3">
      <c r="A5610">
        <f t="shared" si="87"/>
        <v>5609</v>
      </c>
      <c r="B5610" s="1">
        <v>0.99292222233333338</v>
      </c>
      <c r="C5610" s="1">
        <v>2.13611111E-2</v>
      </c>
    </row>
    <row r="5611" spans="1:3">
      <c r="A5611">
        <f t="shared" si="87"/>
        <v>5610</v>
      </c>
      <c r="B5611" s="1">
        <v>0.97445555566666675</v>
      </c>
      <c r="C5611" s="1">
        <v>3.8861111099999998E-2</v>
      </c>
    </row>
    <row r="5612" spans="1:3">
      <c r="A5612">
        <f t="shared" si="87"/>
        <v>5611</v>
      </c>
      <c r="B5612" s="1">
        <v>0.98899444433333328</v>
      </c>
      <c r="C5612" s="1">
        <v>5.487777776666667E-2</v>
      </c>
    </row>
    <row r="5613" spans="1:3">
      <c r="A5613">
        <f t="shared" si="87"/>
        <v>5612</v>
      </c>
      <c r="B5613" s="1">
        <v>0.97851666666666659</v>
      </c>
      <c r="C5613" s="1">
        <v>9.8022222233333331E-2</v>
      </c>
    </row>
    <row r="5614" spans="1:3">
      <c r="A5614">
        <f t="shared" si="87"/>
        <v>5613</v>
      </c>
      <c r="B5614" s="1">
        <v>0.99798888900000005</v>
      </c>
      <c r="C5614" s="1">
        <v>0.21372777776666665</v>
      </c>
    </row>
    <row r="5615" spans="1:3">
      <c r="A5615">
        <f t="shared" si="87"/>
        <v>5614</v>
      </c>
      <c r="B5615" s="1">
        <v>0.97540555566666665</v>
      </c>
      <c r="C5615" s="1">
        <v>0.3218833333333333</v>
      </c>
    </row>
    <row r="5616" spans="1:3">
      <c r="A5616">
        <f t="shared" si="87"/>
        <v>5615</v>
      </c>
      <c r="B5616" s="1">
        <v>0.97348888900000008</v>
      </c>
      <c r="C5616" s="1">
        <v>0.49265000000000003</v>
      </c>
    </row>
    <row r="5617" spans="1:3">
      <c r="A5617">
        <f t="shared" si="87"/>
        <v>5616</v>
      </c>
      <c r="B5617" s="1">
        <v>0.99242777766666668</v>
      </c>
      <c r="C5617" s="1">
        <v>0.71445555566666674</v>
      </c>
    </row>
    <row r="5618" spans="1:3">
      <c r="A5618">
        <f t="shared" si="87"/>
        <v>5617</v>
      </c>
      <c r="B5618" s="1">
        <v>0.98929999999999996</v>
      </c>
      <c r="C5618" s="1">
        <v>0.76709444433333329</v>
      </c>
    </row>
    <row r="5619" spans="1:3">
      <c r="A5619">
        <f t="shared" si="87"/>
        <v>5618</v>
      </c>
      <c r="B5619" s="1">
        <v>0.92738888899999994</v>
      </c>
      <c r="C5619" s="1">
        <v>0.8437444443333334</v>
      </c>
    </row>
    <row r="5620" spans="1:3">
      <c r="A5620">
        <f t="shared" si="87"/>
        <v>5619</v>
      </c>
      <c r="B5620" s="1">
        <v>0.93442222233333339</v>
      </c>
      <c r="C5620" s="1">
        <v>0.85730000000000006</v>
      </c>
    </row>
    <row r="5621" spans="1:3">
      <c r="A5621">
        <f t="shared" si="87"/>
        <v>5620</v>
      </c>
      <c r="B5621" s="1">
        <v>0.96599444433333337</v>
      </c>
      <c r="C5621" s="1">
        <v>0.86485555566666672</v>
      </c>
    </row>
    <row r="5622" spans="1:3">
      <c r="A5622">
        <f t="shared" si="87"/>
        <v>5621</v>
      </c>
      <c r="B5622" s="1">
        <v>0.99707777766666661</v>
      </c>
      <c r="C5622" s="1">
        <v>0.87078333333333335</v>
      </c>
    </row>
    <row r="5623" spans="1:3">
      <c r="A5623">
        <f t="shared" si="87"/>
        <v>5622</v>
      </c>
      <c r="B5623" s="1">
        <v>0.97877777766666663</v>
      </c>
      <c r="C5623" s="1">
        <v>0.89482222233333331</v>
      </c>
    </row>
    <row r="5624" spans="1:3">
      <c r="A5624">
        <f t="shared" si="87"/>
        <v>5623</v>
      </c>
      <c r="B5624" s="1">
        <v>1</v>
      </c>
      <c r="C5624" s="1">
        <v>0.93526666666666669</v>
      </c>
    </row>
    <row r="5625" spans="1:3">
      <c r="A5625">
        <f t="shared" si="87"/>
        <v>5624</v>
      </c>
      <c r="B5625" s="1">
        <v>0.97046111099999999</v>
      </c>
      <c r="C5625" s="1">
        <v>0.96317222233333333</v>
      </c>
    </row>
    <row r="5626" spans="1:3">
      <c r="A5626">
        <f t="shared" si="87"/>
        <v>5625</v>
      </c>
      <c r="B5626" s="1">
        <v>0.9297277776666667</v>
      </c>
      <c r="C5626" s="1">
        <v>0.95184999999999997</v>
      </c>
    </row>
    <row r="5627" spans="1:3">
      <c r="A5627">
        <f t="shared" si="87"/>
        <v>5626</v>
      </c>
      <c r="B5627" s="1">
        <v>0.92877222233333323</v>
      </c>
      <c r="C5627" s="1">
        <v>0.96903333333333341</v>
      </c>
    </row>
    <row r="5628" spans="1:3">
      <c r="A5628">
        <f t="shared" si="87"/>
        <v>5627</v>
      </c>
      <c r="B5628" s="1">
        <v>0.90339444433333338</v>
      </c>
      <c r="C5628" s="1">
        <v>0.96220555566666666</v>
      </c>
    </row>
    <row r="5629" spans="1:3">
      <c r="A5629">
        <f t="shared" si="87"/>
        <v>5628</v>
      </c>
      <c r="B5629" s="1">
        <v>0.72587222233333326</v>
      </c>
      <c r="C5629" s="1">
        <v>0.97572777766666663</v>
      </c>
    </row>
    <row r="5630" spans="1:3">
      <c r="A5630">
        <f t="shared" si="87"/>
        <v>5629</v>
      </c>
      <c r="B5630" s="1">
        <v>0.67853888900000003</v>
      </c>
      <c r="C5630" s="1">
        <v>0.98004444433333338</v>
      </c>
    </row>
    <row r="5631" spans="1:3">
      <c r="A5631">
        <f t="shared" si="87"/>
        <v>5630</v>
      </c>
      <c r="B5631" s="1">
        <v>0.5992333333333334</v>
      </c>
      <c r="C5631" s="1">
        <v>0.96022777766666667</v>
      </c>
    </row>
    <row r="5632" spans="1:3">
      <c r="A5632">
        <f t="shared" si="87"/>
        <v>5631</v>
      </c>
      <c r="B5632" s="1">
        <v>0.60046666666666659</v>
      </c>
      <c r="C5632" s="1">
        <v>0.97382222233333338</v>
      </c>
    </row>
    <row r="5633" spans="1:3">
      <c r="A5633">
        <f t="shared" si="87"/>
        <v>5632</v>
      </c>
      <c r="B5633" s="1">
        <v>0.56565555566666659</v>
      </c>
      <c r="C5633" s="1">
        <v>0.99393333333333334</v>
      </c>
    </row>
    <row r="5634" spans="1:3">
      <c r="A5634">
        <f t="shared" si="87"/>
        <v>5633</v>
      </c>
      <c r="B5634" s="1">
        <v>0.61453888899999998</v>
      </c>
      <c r="C5634" s="1">
        <v>0.98897222233333326</v>
      </c>
    </row>
    <row r="5635" spans="1:3">
      <c r="A5635">
        <f t="shared" si="87"/>
        <v>5634</v>
      </c>
      <c r="B5635" s="1">
        <v>0.72396111099999993</v>
      </c>
      <c r="C5635" s="1">
        <v>0.97694444433333338</v>
      </c>
    </row>
    <row r="5636" spans="1:3">
      <c r="A5636">
        <f t="shared" ref="A5636:A5699" si="88">A5635+1</f>
        <v>5635</v>
      </c>
      <c r="B5636" s="1">
        <v>0.75313333333333332</v>
      </c>
      <c r="C5636" s="1">
        <v>0.98781111099999996</v>
      </c>
    </row>
    <row r="5637" spans="1:3">
      <c r="A5637">
        <f t="shared" si="88"/>
        <v>5636</v>
      </c>
      <c r="B5637" s="1">
        <v>0.79972777766666658</v>
      </c>
      <c r="C5637" s="1">
        <v>0.99173888900000007</v>
      </c>
    </row>
    <row r="5638" spans="1:3">
      <c r="A5638">
        <f t="shared" si="88"/>
        <v>5637</v>
      </c>
      <c r="B5638" s="1">
        <v>0.78904444433333332</v>
      </c>
      <c r="C5638" s="1">
        <v>0.98413333333333342</v>
      </c>
    </row>
    <row r="5639" spans="1:3">
      <c r="A5639">
        <f t="shared" si="88"/>
        <v>5638</v>
      </c>
      <c r="B5639" s="1">
        <v>0.74172222233333329</v>
      </c>
      <c r="C5639" s="1">
        <v>0.99669444433333332</v>
      </c>
    </row>
    <row r="5640" spans="1:3">
      <c r="A5640">
        <f t="shared" si="88"/>
        <v>5639</v>
      </c>
      <c r="B5640" s="1">
        <v>0.63562222233333332</v>
      </c>
      <c r="C5640" s="1">
        <v>0.98276666666666668</v>
      </c>
    </row>
    <row r="5641" spans="1:3">
      <c r="A5641">
        <f t="shared" si="88"/>
        <v>5640</v>
      </c>
      <c r="B5641" s="1">
        <v>0.36495555566666665</v>
      </c>
      <c r="C5641" s="1">
        <v>0.9878444443333334</v>
      </c>
    </row>
    <row r="5642" spans="1:3">
      <c r="A5642">
        <f t="shared" si="88"/>
        <v>5641</v>
      </c>
      <c r="B5642" s="1">
        <v>0.34933888899999999</v>
      </c>
      <c r="C5642" s="1">
        <v>0.98560555566666663</v>
      </c>
    </row>
    <row r="5643" spans="1:3">
      <c r="A5643">
        <f t="shared" si="88"/>
        <v>5642</v>
      </c>
      <c r="B5643" s="1">
        <v>0.78016666666666667</v>
      </c>
      <c r="C5643" s="1">
        <v>0.96532777766666666</v>
      </c>
    </row>
    <row r="5644" spans="1:3">
      <c r="A5644">
        <f t="shared" si="88"/>
        <v>5643</v>
      </c>
      <c r="B5644" s="1">
        <v>0.89622222233333337</v>
      </c>
      <c r="C5644" s="1">
        <v>0.99342777766666657</v>
      </c>
    </row>
    <row r="5645" spans="1:3">
      <c r="A5645">
        <f t="shared" si="88"/>
        <v>5644</v>
      </c>
      <c r="B5645" s="1">
        <v>0.78455555566666668</v>
      </c>
      <c r="C5645" s="1">
        <v>0.98339999999999994</v>
      </c>
    </row>
    <row r="5646" spans="1:3">
      <c r="A5646">
        <f t="shared" si="88"/>
        <v>5645</v>
      </c>
      <c r="B5646" s="1">
        <v>0.76535555566666658</v>
      </c>
      <c r="C5646" s="1">
        <v>0.98881666666666668</v>
      </c>
    </row>
    <row r="5647" spans="1:3">
      <c r="A5647">
        <f t="shared" si="88"/>
        <v>5646</v>
      </c>
      <c r="B5647" s="1">
        <v>0.6303833333333333</v>
      </c>
      <c r="C5647" s="1">
        <v>0.99533333333333329</v>
      </c>
    </row>
    <row r="5648" spans="1:3">
      <c r="A5648">
        <f t="shared" si="88"/>
        <v>5647</v>
      </c>
      <c r="B5648" s="1">
        <v>0.55267777766666659</v>
      </c>
      <c r="C5648" s="1">
        <v>0.96733888899999998</v>
      </c>
    </row>
    <row r="5649" spans="1:3">
      <c r="A5649">
        <f t="shared" si="88"/>
        <v>5648</v>
      </c>
      <c r="B5649" s="1">
        <v>0.51377777766666666</v>
      </c>
      <c r="C5649" s="1">
        <v>0.99468333333333325</v>
      </c>
    </row>
    <row r="5650" spans="1:3">
      <c r="A5650">
        <f t="shared" si="88"/>
        <v>5649</v>
      </c>
      <c r="B5650" s="1">
        <v>0.63401666666666656</v>
      </c>
      <c r="C5650" s="1">
        <v>0.99048333333333338</v>
      </c>
    </row>
    <row r="5651" spans="1:3">
      <c r="A5651">
        <f t="shared" si="88"/>
        <v>5650</v>
      </c>
      <c r="B5651" s="1">
        <v>0.63112222233333337</v>
      </c>
      <c r="C5651" s="1">
        <v>0.99084444433333341</v>
      </c>
    </row>
    <row r="5652" spans="1:3">
      <c r="A5652">
        <f t="shared" si="88"/>
        <v>5651</v>
      </c>
      <c r="B5652" s="1">
        <v>0.45574444433333333</v>
      </c>
      <c r="C5652" s="1">
        <v>0.98302222233333336</v>
      </c>
    </row>
    <row r="5653" spans="1:3">
      <c r="A5653">
        <f t="shared" si="88"/>
        <v>5652</v>
      </c>
      <c r="B5653" s="1">
        <v>0.42702222233333331</v>
      </c>
      <c r="C5653" s="1">
        <v>0.97081111099999995</v>
      </c>
    </row>
    <row r="5654" spans="1:3">
      <c r="A5654">
        <f t="shared" si="88"/>
        <v>5653</v>
      </c>
      <c r="B5654" s="1">
        <v>0.27622777776666668</v>
      </c>
      <c r="C5654" s="1">
        <v>0.97315000000000007</v>
      </c>
    </row>
    <row r="5655" spans="1:3">
      <c r="A5655">
        <f t="shared" si="88"/>
        <v>5654</v>
      </c>
      <c r="B5655" s="1">
        <v>0.11364444443333334</v>
      </c>
      <c r="C5655" s="1">
        <v>0.98807222233333336</v>
      </c>
    </row>
    <row r="5656" spans="1:3">
      <c r="A5656">
        <f t="shared" si="88"/>
        <v>5655</v>
      </c>
      <c r="B5656" s="1">
        <v>4.4422222233333336E-2</v>
      </c>
      <c r="C5656" s="1">
        <v>0.99109444433333327</v>
      </c>
    </row>
    <row r="5657" spans="1:3">
      <c r="A5657">
        <f t="shared" si="88"/>
        <v>5656</v>
      </c>
      <c r="B5657" s="1">
        <v>2.1299999999999999E-2</v>
      </c>
      <c r="C5657" s="1">
        <v>0.98044999999999993</v>
      </c>
    </row>
    <row r="5658" spans="1:3">
      <c r="A5658">
        <f t="shared" si="88"/>
        <v>5657</v>
      </c>
      <c r="B5658" s="1">
        <v>2.0427777766666665E-2</v>
      </c>
      <c r="C5658" s="1">
        <v>0.99919999999999998</v>
      </c>
    </row>
    <row r="5659" spans="1:3">
      <c r="A5659">
        <f t="shared" si="88"/>
        <v>5658</v>
      </c>
      <c r="B5659" s="1">
        <v>1.9500000000000001E-3</v>
      </c>
      <c r="C5659" s="1">
        <v>0.98831111100000002</v>
      </c>
    </row>
    <row r="5660" spans="1:3">
      <c r="A5660">
        <f t="shared" si="88"/>
        <v>5659</v>
      </c>
      <c r="B5660" s="1">
        <v>0</v>
      </c>
      <c r="C5660" s="1">
        <v>0.98381666666666667</v>
      </c>
    </row>
    <row r="5661" spans="1:3">
      <c r="A5661">
        <f t="shared" si="88"/>
        <v>5660</v>
      </c>
      <c r="B5661" s="1">
        <v>0</v>
      </c>
      <c r="C5661" s="1">
        <v>0.991338889</v>
      </c>
    </row>
    <row r="5662" spans="1:3">
      <c r="A5662">
        <f t="shared" si="88"/>
        <v>5661</v>
      </c>
      <c r="B5662" s="1">
        <v>1.4611111099999999E-2</v>
      </c>
      <c r="C5662" s="1">
        <v>0.98702222233333337</v>
      </c>
    </row>
    <row r="5663" spans="1:3">
      <c r="A5663">
        <f t="shared" si="88"/>
        <v>5662</v>
      </c>
      <c r="B5663" s="1">
        <v>1.7711111099999999E-2</v>
      </c>
      <c r="C5663" s="1">
        <v>0.99663333333333337</v>
      </c>
    </row>
    <row r="5664" spans="1:3">
      <c r="A5664">
        <f t="shared" si="88"/>
        <v>5663</v>
      </c>
      <c r="B5664" s="1">
        <v>2.3611111100000002E-2</v>
      </c>
      <c r="C5664" s="1">
        <v>0.9876722223333334</v>
      </c>
    </row>
    <row r="5665" spans="1:3">
      <c r="A5665">
        <f t="shared" si="88"/>
        <v>5664</v>
      </c>
      <c r="B5665" s="1">
        <v>2.2311111099999999E-2</v>
      </c>
      <c r="C5665" s="1">
        <v>0.98283333333333334</v>
      </c>
    </row>
    <row r="5666" spans="1:3">
      <c r="A5666">
        <f t="shared" si="88"/>
        <v>5665</v>
      </c>
      <c r="B5666" s="1">
        <v>2.1272222233333336E-2</v>
      </c>
      <c r="C5666" s="1">
        <v>0.99887222233333328</v>
      </c>
    </row>
    <row r="5667" spans="1:3">
      <c r="A5667">
        <f t="shared" si="88"/>
        <v>5666</v>
      </c>
      <c r="B5667" s="1">
        <v>1.3611111E-3</v>
      </c>
      <c r="C5667" s="1">
        <v>0.98445000000000005</v>
      </c>
    </row>
    <row r="5668" spans="1:3">
      <c r="A5668">
        <f t="shared" si="88"/>
        <v>5667</v>
      </c>
      <c r="B5668" s="1">
        <v>0</v>
      </c>
      <c r="C5668" s="1">
        <v>0.97494444433333338</v>
      </c>
    </row>
    <row r="5669" spans="1:3">
      <c r="A5669">
        <f t="shared" si="88"/>
        <v>5668</v>
      </c>
      <c r="B5669" s="1">
        <v>0</v>
      </c>
      <c r="C5669" s="1">
        <v>0.98613888899999991</v>
      </c>
    </row>
    <row r="5670" spans="1:3">
      <c r="A5670">
        <f t="shared" si="88"/>
        <v>5669</v>
      </c>
      <c r="B5670" s="1">
        <v>0</v>
      </c>
      <c r="C5670" s="1">
        <v>0.98583888900000005</v>
      </c>
    </row>
    <row r="5671" spans="1:3">
      <c r="A5671">
        <f t="shared" si="88"/>
        <v>5670</v>
      </c>
      <c r="B5671" s="1">
        <v>0</v>
      </c>
      <c r="C5671" s="1">
        <v>0.97562777766666664</v>
      </c>
    </row>
    <row r="5672" spans="1:3">
      <c r="A5672">
        <f t="shared" si="88"/>
        <v>5671</v>
      </c>
      <c r="B5672" s="1">
        <v>0</v>
      </c>
      <c r="C5672" s="1">
        <v>0.98017222233333334</v>
      </c>
    </row>
    <row r="5673" spans="1:3">
      <c r="A5673">
        <f t="shared" si="88"/>
        <v>5672</v>
      </c>
      <c r="B5673" s="1">
        <v>8.3388889000000008E-3</v>
      </c>
      <c r="C5673" s="1">
        <v>0.98498888900000003</v>
      </c>
    </row>
    <row r="5674" spans="1:3">
      <c r="A5674">
        <f t="shared" si="88"/>
        <v>5673</v>
      </c>
      <c r="B5674" s="1">
        <v>5.2944444333333333E-3</v>
      </c>
      <c r="C5674" s="1">
        <v>0.99423888900000001</v>
      </c>
    </row>
    <row r="5675" spans="1:3">
      <c r="A5675">
        <f t="shared" si="88"/>
        <v>5674</v>
      </c>
      <c r="B5675" s="1">
        <v>1.7322222233333334E-2</v>
      </c>
      <c r="C5675" s="1">
        <v>0.99207777766666672</v>
      </c>
    </row>
    <row r="5676" spans="1:3">
      <c r="A5676">
        <f t="shared" si="88"/>
        <v>5675</v>
      </c>
      <c r="B5676" s="1">
        <v>2.8855555566666666E-2</v>
      </c>
      <c r="C5676" s="1">
        <v>0.97999444433333338</v>
      </c>
    </row>
    <row r="5677" spans="1:3">
      <c r="A5677">
        <f t="shared" si="88"/>
        <v>5676</v>
      </c>
      <c r="B5677" s="1">
        <v>5.7005555566666664E-2</v>
      </c>
      <c r="C5677" s="1">
        <v>0.99586111099999997</v>
      </c>
    </row>
    <row r="5678" spans="1:3">
      <c r="A5678">
        <f t="shared" si="88"/>
        <v>5677</v>
      </c>
      <c r="B5678" s="1">
        <v>9.7366666666666657E-2</v>
      </c>
      <c r="C5678" s="1">
        <v>0.97886666666666666</v>
      </c>
    </row>
    <row r="5679" spans="1:3">
      <c r="A5679">
        <f t="shared" si="88"/>
        <v>5678</v>
      </c>
      <c r="B5679" s="1">
        <v>9.99611111E-2</v>
      </c>
      <c r="C5679" s="1">
        <v>0.98686666666666667</v>
      </c>
    </row>
    <row r="5680" spans="1:3">
      <c r="A5680">
        <f t="shared" si="88"/>
        <v>5679</v>
      </c>
      <c r="B5680" s="1">
        <v>0.10675555556666666</v>
      </c>
      <c r="C5680" s="1">
        <v>0.99150000000000005</v>
      </c>
    </row>
    <row r="5681" spans="1:3">
      <c r="A5681">
        <f t="shared" si="88"/>
        <v>5680</v>
      </c>
      <c r="B5681" s="1">
        <v>0.14253888889999999</v>
      </c>
      <c r="C5681" s="1">
        <v>0.97630000000000006</v>
      </c>
    </row>
    <row r="5682" spans="1:3">
      <c r="A5682">
        <f t="shared" si="88"/>
        <v>5681</v>
      </c>
      <c r="B5682" s="1">
        <v>0.23908333333333334</v>
      </c>
      <c r="C5682" s="1">
        <v>0.98963888899999997</v>
      </c>
    </row>
    <row r="5683" spans="1:3">
      <c r="A5683">
        <f t="shared" si="88"/>
        <v>5682</v>
      </c>
      <c r="B5683" s="1">
        <v>0.33360555566666666</v>
      </c>
      <c r="C5683" s="1">
        <v>0.97359444433333331</v>
      </c>
    </row>
    <row r="5684" spans="1:3">
      <c r="A5684">
        <f t="shared" si="88"/>
        <v>5683</v>
      </c>
      <c r="B5684" s="1">
        <v>0.25912777776666668</v>
      </c>
      <c r="C5684" s="1">
        <v>0.97182222233333337</v>
      </c>
    </row>
    <row r="5685" spans="1:3">
      <c r="A5685">
        <f t="shared" si="88"/>
        <v>5684</v>
      </c>
      <c r="B5685" s="1">
        <v>0.25374444443333333</v>
      </c>
      <c r="C5685" s="1">
        <v>0.99274999999999991</v>
      </c>
    </row>
    <row r="5686" spans="1:3">
      <c r="A5686">
        <f t="shared" si="88"/>
        <v>5685</v>
      </c>
      <c r="B5686" s="1">
        <v>0.15458333333333335</v>
      </c>
      <c r="C5686" s="1">
        <v>0.9890000000000001</v>
      </c>
    </row>
    <row r="5687" spans="1:3">
      <c r="A5687">
        <f t="shared" si="88"/>
        <v>5686</v>
      </c>
      <c r="B5687" s="1">
        <v>0.12801666666666667</v>
      </c>
      <c r="C5687" s="1">
        <v>0.98225555566666667</v>
      </c>
    </row>
    <row r="5688" spans="1:3">
      <c r="A5688">
        <f t="shared" si="88"/>
        <v>5687</v>
      </c>
      <c r="B5688" s="1">
        <v>0.10727777776666667</v>
      </c>
      <c r="C5688" s="1">
        <v>0.99297777766666673</v>
      </c>
    </row>
    <row r="5689" spans="1:3">
      <c r="A5689">
        <f t="shared" si="88"/>
        <v>5688</v>
      </c>
      <c r="B5689" s="1">
        <v>9.8000000000000004E-2</v>
      </c>
      <c r="C5689" s="1">
        <v>0.98826111100000003</v>
      </c>
    </row>
    <row r="5690" spans="1:3">
      <c r="A5690">
        <f t="shared" si="88"/>
        <v>5689</v>
      </c>
      <c r="B5690" s="1">
        <v>0.11226111110000001</v>
      </c>
      <c r="C5690" s="1">
        <v>0.98663888899999996</v>
      </c>
    </row>
    <row r="5691" spans="1:3">
      <c r="A5691">
        <f t="shared" si="88"/>
        <v>5690</v>
      </c>
      <c r="B5691" s="1">
        <v>0.20298333333333335</v>
      </c>
      <c r="C5691" s="1">
        <v>0.98118333333333341</v>
      </c>
    </row>
    <row r="5692" spans="1:3">
      <c r="A5692">
        <f t="shared" si="88"/>
        <v>5691</v>
      </c>
      <c r="B5692" s="1">
        <v>0.22974444443333333</v>
      </c>
      <c r="C5692" s="1">
        <v>0.97989444433333328</v>
      </c>
    </row>
    <row r="5693" spans="1:3">
      <c r="A5693">
        <f t="shared" si="88"/>
        <v>5692</v>
      </c>
      <c r="B5693" s="1">
        <v>0.28037777776666667</v>
      </c>
      <c r="C5693" s="1">
        <v>0.98898888900000004</v>
      </c>
    </row>
    <row r="5694" spans="1:3">
      <c r="A5694">
        <f t="shared" si="88"/>
        <v>5693</v>
      </c>
      <c r="B5694" s="1">
        <v>0.24951111109999999</v>
      </c>
      <c r="C5694" s="1">
        <v>0.98441111100000001</v>
      </c>
    </row>
    <row r="5695" spans="1:3">
      <c r="A5695">
        <f t="shared" si="88"/>
        <v>5694</v>
      </c>
      <c r="B5695" s="1">
        <v>0.21856111110000001</v>
      </c>
      <c r="C5695" s="1">
        <v>0.98771666666666669</v>
      </c>
    </row>
    <row r="5696" spans="1:3">
      <c r="A5696">
        <f t="shared" si="88"/>
        <v>5695</v>
      </c>
      <c r="B5696" s="1">
        <v>0.26164444443333335</v>
      </c>
      <c r="C5696" s="1">
        <v>0.98969444433333331</v>
      </c>
    </row>
    <row r="5697" spans="1:3">
      <c r="A5697">
        <f t="shared" si="88"/>
        <v>5696</v>
      </c>
      <c r="B5697" s="1">
        <v>0.29798888889999997</v>
      </c>
      <c r="C5697" s="1">
        <v>0.99130555566666667</v>
      </c>
    </row>
    <row r="5698" spans="1:3">
      <c r="A5698">
        <f t="shared" si="88"/>
        <v>5697</v>
      </c>
      <c r="B5698" s="1">
        <v>0.23524444443333334</v>
      </c>
      <c r="C5698" s="1">
        <v>0.97736666666666672</v>
      </c>
    </row>
    <row r="5699" spans="1:3">
      <c r="A5699">
        <f t="shared" si="88"/>
        <v>5698</v>
      </c>
      <c r="B5699" s="1">
        <v>0.22441666666666665</v>
      </c>
      <c r="C5699" s="1">
        <v>0.99385000000000001</v>
      </c>
    </row>
    <row r="5700" spans="1:3">
      <c r="A5700">
        <f t="shared" ref="A5700:A5763" si="89">A5699+1</f>
        <v>5699</v>
      </c>
      <c r="B5700" s="1">
        <v>0.18473888890000001</v>
      </c>
      <c r="C5700" s="1">
        <v>0.9851777776666667</v>
      </c>
    </row>
    <row r="5701" spans="1:3">
      <c r="A5701">
        <f t="shared" si="89"/>
        <v>5700</v>
      </c>
      <c r="B5701" s="1">
        <v>0.16953888889999999</v>
      </c>
      <c r="C5701" s="1">
        <v>0.99268333333333336</v>
      </c>
    </row>
    <row r="5702" spans="1:3">
      <c r="A5702">
        <f t="shared" si="89"/>
        <v>5701</v>
      </c>
      <c r="B5702" s="1">
        <v>0.16079444443333332</v>
      </c>
      <c r="C5702" s="1">
        <v>0.95669444433333328</v>
      </c>
    </row>
    <row r="5703" spans="1:3">
      <c r="A5703">
        <f t="shared" si="89"/>
        <v>5702</v>
      </c>
      <c r="B5703" s="1">
        <v>0.17249444443333331</v>
      </c>
      <c r="C5703" s="1">
        <v>0.90108888900000006</v>
      </c>
    </row>
    <row r="5704" spans="1:3">
      <c r="A5704">
        <f t="shared" si="89"/>
        <v>5703</v>
      </c>
      <c r="B5704" s="1">
        <v>0.23166666666666666</v>
      </c>
      <c r="C5704" s="1">
        <v>0.7902944443333334</v>
      </c>
    </row>
    <row r="5705" spans="1:3">
      <c r="A5705">
        <f t="shared" si="89"/>
        <v>5704</v>
      </c>
      <c r="B5705" s="1">
        <v>0.21252777776666668</v>
      </c>
      <c r="C5705" s="1">
        <v>0.76896111099999997</v>
      </c>
    </row>
    <row r="5706" spans="1:3">
      <c r="A5706">
        <f t="shared" si="89"/>
        <v>5705</v>
      </c>
      <c r="B5706" s="1">
        <v>0.1943</v>
      </c>
      <c r="C5706" s="1">
        <v>0.83511111100000002</v>
      </c>
    </row>
    <row r="5707" spans="1:3">
      <c r="A5707">
        <f t="shared" si="89"/>
        <v>5706</v>
      </c>
      <c r="B5707" s="1">
        <v>0.28927777776666663</v>
      </c>
      <c r="C5707" s="1">
        <v>0.81499444433333335</v>
      </c>
    </row>
    <row r="5708" spans="1:3">
      <c r="A5708">
        <f t="shared" si="89"/>
        <v>5707</v>
      </c>
      <c r="B5708" s="1">
        <v>0.2896388889</v>
      </c>
      <c r="C5708" s="1">
        <v>0.88375555566666675</v>
      </c>
    </row>
    <row r="5709" spans="1:3">
      <c r="A5709">
        <f t="shared" si="89"/>
        <v>5708</v>
      </c>
      <c r="B5709" s="1">
        <v>0.24863888889999999</v>
      </c>
      <c r="C5709" s="1">
        <v>0.95099444433333324</v>
      </c>
    </row>
    <row r="5710" spans="1:3">
      <c r="A5710">
        <f t="shared" si="89"/>
        <v>5709</v>
      </c>
      <c r="B5710" s="1">
        <v>0.24494999999999997</v>
      </c>
      <c r="C5710" s="1">
        <v>0.95501666666666674</v>
      </c>
    </row>
    <row r="5711" spans="1:3">
      <c r="A5711">
        <f t="shared" si="89"/>
        <v>5710</v>
      </c>
      <c r="B5711" s="1">
        <v>0.13314999999999999</v>
      </c>
      <c r="C5711" s="1">
        <v>0.94966666666666666</v>
      </c>
    </row>
    <row r="5712" spans="1:3">
      <c r="A5712">
        <f t="shared" si="89"/>
        <v>5711</v>
      </c>
      <c r="B5712" s="1">
        <v>6.7394444433333339E-2</v>
      </c>
      <c r="C5712" s="1">
        <v>0.95823333333333338</v>
      </c>
    </row>
    <row r="5713" spans="1:3">
      <c r="A5713">
        <f t="shared" si="89"/>
        <v>5712</v>
      </c>
      <c r="B5713" s="1">
        <v>3.4277777666666667E-3</v>
      </c>
      <c r="C5713" s="1">
        <v>0.97472777766666663</v>
      </c>
    </row>
    <row r="5714" spans="1:3">
      <c r="A5714">
        <f t="shared" si="89"/>
        <v>5713</v>
      </c>
      <c r="B5714" s="1">
        <v>9.9222222333333332E-3</v>
      </c>
      <c r="C5714" s="1">
        <v>0.96752222233333329</v>
      </c>
    </row>
    <row r="5715" spans="1:3">
      <c r="A5715">
        <f t="shared" si="89"/>
        <v>5714</v>
      </c>
      <c r="B5715" s="1">
        <v>1.4533333333333334E-2</v>
      </c>
      <c r="C5715" s="1">
        <v>0.98821666666666663</v>
      </c>
    </row>
    <row r="5716" spans="1:3">
      <c r="A5716">
        <f t="shared" si="89"/>
        <v>5715</v>
      </c>
      <c r="B5716" s="1">
        <v>0</v>
      </c>
      <c r="C5716" s="1">
        <v>0.98096111099999994</v>
      </c>
    </row>
    <row r="5717" spans="1:3">
      <c r="A5717">
        <f t="shared" si="89"/>
        <v>5716</v>
      </c>
      <c r="B5717" s="1">
        <v>7.6222222333333332E-3</v>
      </c>
      <c r="C5717" s="1">
        <v>0.96949444433333332</v>
      </c>
    </row>
    <row r="5718" spans="1:3">
      <c r="A5718">
        <f t="shared" si="89"/>
        <v>5717</v>
      </c>
      <c r="B5718" s="1">
        <v>2.8194444433333334E-2</v>
      </c>
      <c r="C5718" s="1">
        <v>0.75500555566666672</v>
      </c>
    </row>
    <row r="5719" spans="1:3">
      <c r="A5719">
        <f t="shared" si="89"/>
        <v>5718</v>
      </c>
      <c r="B5719" s="1">
        <v>0.11377777776666667</v>
      </c>
      <c r="C5719" s="1">
        <v>0.58922222233333332</v>
      </c>
    </row>
    <row r="5720" spans="1:3">
      <c r="A5720">
        <f t="shared" si="89"/>
        <v>5719</v>
      </c>
      <c r="B5720" s="1">
        <v>0.18648333333333333</v>
      </c>
      <c r="C5720" s="1">
        <v>0.41702777766666671</v>
      </c>
    </row>
    <row r="5721" spans="1:3">
      <c r="A5721">
        <f t="shared" si="89"/>
        <v>5720</v>
      </c>
      <c r="B5721" s="1">
        <v>0.13030555556666668</v>
      </c>
      <c r="C5721" s="1">
        <v>0.45390000000000003</v>
      </c>
    </row>
    <row r="5722" spans="1:3">
      <c r="A5722">
        <f t="shared" si="89"/>
        <v>5721</v>
      </c>
      <c r="B5722" s="1">
        <v>3.3688888899999998E-2</v>
      </c>
      <c r="C5722" s="1">
        <v>0.57681111099999993</v>
      </c>
    </row>
    <row r="5723" spans="1:3">
      <c r="A5723">
        <f t="shared" si="89"/>
        <v>5722</v>
      </c>
      <c r="B5723" s="1">
        <v>2.30611111E-2</v>
      </c>
      <c r="C5723" s="1">
        <v>0.69566666666666666</v>
      </c>
    </row>
    <row r="5724" spans="1:3">
      <c r="A5724">
        <f t="shared" si="89"/>
        <v>5723</v>
      </c>
      <c r="B5724" s="1">
        <v>0.12217777776666666</v>
      </c>
      <c r="C5724" s="1">
        <v>0.81741666666666668</v>
      </c>
    </row>
    <row r="5725" spans="1:3">
      <c r="A5725">
        <f t="shared" si="89"/>
        <v>5724</v>
      </c>
      <c r="B5725" s="1">
        <v>0.10879999999999999</v>
      </c>
      <c r="C5725" s="1">
        <v>0.83454444433333341</v>
      </c>
    </row>
    <row r="5726" spans="1:3">
      <c r="A5726">
        <f t="shared" si="89"/>
        <v>5725</v>
      </c>
      <c r="B5726" s="1">
        <v>3.0388888900000001E-2</v>
      </c>
      <c r="C5726" s="1">
        <v>0.80387777766666668</v>
      </c>
    </row>
    <row r="5727" spans="1:3">
      <c r="A5727">
        <f t="shared" si="89"/>
        <v>5726</v>
      </c>
      <c r="B5727" s="1">
        <v>0.10237777776666666</v>
      </c>
      <c r="C5727" s="1">
        <v>0.69469999999999998</v>
      </c>
    </row>
    <row r="5728" spans="1:3">
      <c r="A5728">
        <f t="shared" si="89"/>
        <v>5727</v>
      </c>
      <c r="B5728" s="1">
        <v>0.13378333333333331</v>
      </c>
      <c r="C5728" s="1">
        <v>0.45611111100000001</v>
      </c>
    </row>
    <row r="5729" spans="1:3">
      <c r="A5729">
        <f t="shared" si="89"/>
        <v>5728</v>
      </c>
      <c r="B5729" s="1">
        <v>0.16911666666666667</v>
      </c>
      <c r="C5729" s="1">
        <v>0.13771111109999998</v>
      </c>
    </row>
    <row r="5730" spans="1:3">
      <c r="A5730">
        <f t="shared" si="89"/>
        <v>5729</v>
      </c>
      <c r="B5730" s="1">
        <v>0.10711666666666667</v>
      </c>
      <c r="C5730" s="1">
        <v>6.4994444433333326E-2</v>
      </c>
    </row>
    <row r="5731" spans="1:3">
      <c r="A5731">
        <f t="shared" si="89"/>
        <v>5730</v>
      </c>
      <c r="B5731" s="1">
        <v>5.5144444433333335E-2</v>
      </c>
      <c r="C5731" s="1">
        <v>8.81111111E-2</v>
      </c>
    </row>
    <row r="5732" spans="1:3">
      <c r="A5732">
        <f t="shared" si="89"/>
        <v>5731</v>
      </c>
      <c r="B5732" s="1">
        <v>6.1972222233333332E-2</v>
      </c>
      <c r="C5732" s="1">
        <v>6.696666666666666E-2</v>
      </c>
    </row>
    <row r="5733" spans="1:3">
      <c r="A5733">
        <f t="shared" si="89"/>
        <v>5732</v>
      </c>
      <c r="B5733" s="1">
        <v>9.4549999999999995E-2</v>
      </c>
      <c r="C5733" s="1">
        <v>0.10022222223333334</v>
      </c>
    </row>
    <row r="5734" spans="1:3">
      <c r="A5734">
        <f t="shared" si="89"/>
        <v>5733</v>
      </c>
      <c r="B5734" s="1">
        <v>0.25137777776666664</v>
      </c>
      <c r="C5734" s="1">
        <v>8.7061111099999991E-2</v>
      </c>
    </row>
    <row r="5735" spans="1:3">
      <c r="A5735">
        <f t="shared" si="89"/>
        <v>5734</v>
      </c>
      <c r="B5735" s="1">
        <v>0.17821111109999999</v>
      </c>
      <c r="C5735" s="1">
        <v>0.23167777776666665</v>
      </c>
    </row>
    <row r="5736" spans="1:3">
      <c r="A5736">
        <f t="shared" si="89"/>
        <v>5735</v>
      </c>
      <c r="B5736" s="1">
        <v>0.12347222223333333</v>
      </c>
      <c r="C5736" s="1">
        <v>0.43472777766666665</v>
      </c>
    </row>
    <row r="5737" spans="1:3">
      <c r="A5737">
        <f t="shared" si="89"/>
        <v>5736</v>
      </c>
      <c r="B5737" s="1">
        <v>0.15923333333333334</v>
      </c>
      <c r="C5737" s="1">
        <v>0.73682222233333339</v>
      </c>
    </row>
    <row r="5738" spans="1:3">
      <c r="A5738">
        <f t="shared" si="89"/>
        <v>5737</v>
      </c>
      <c r="B5738" s="1">
        <v>0.17354444443333333</v>
      </c>
      <c r="C5738" s="1">
        <v>0.87397777766666673</v>
      </c>
    </row>
    <row r="5739" spans="1:3">
      <c r="A5739">
        <f t="shared" si="89"/>
        <v>5738</v>
      </c>
      <c r="B5739" s="1">
        <v>0.14535555556666668</v>
      </c>
      <c r="C5739" s="1">
        <v>0.95050555566666661</v>
      </c>
    </row>
    <row r="5740" spans="1:3">
      <c r="A5740">
        <f t="shared" si="89"/>
        <v>5739</v>
      </c>
      <c r="B5740" s="1">
        <v>0.13511111110000001</v>
      </c>
      <c r="C5740" s="1">
        <v>0.95601111100000002</v>
      </c>
    </row>
    <row r="5741" spans="1:3">
      <c r="A5741">
        <f t="shared" si="89"/>
        <v>5740</v>
      </c>
      <c r="B5741" s="1">
        <v>0.20093333333333332</v>
      </c>
      <c r="C5741" s="1">
        <v>0.8778222223333334</v>
      </c>
    </row>
    <row r="5742" spans="1:3">
      <c r="A5742">
        <f t="shared" si="89"/>
        <v>5741</v>
      </c>
      <c r="B5742" s="1">
        <v>0.13069999999999998</v>
      </c>
      <c r="C5742" s="1">
        <v>0.70348888900000006</v>
      </c>
    </row>
    <row r="5743" spans="1:3">
      <c r="A5743">
        <f t="shared" si="89"/>
        <v>5742</v>
      </c>
      <c r="B5743" s="1">
        <v>0.19633333333333333</v>
      </c>
      <c r="C5743" s="1">
        <v>0.63993333333333335</v>
      </c>
    </row>
    <row r="5744" spans="1:3">
      <c r="A5744">
        <f t="shared" si="89"/>
        <v>5743</v>
      </c>
      <c r="B5744" s="1">
        <v>0.13706666666666667</v>
      </c>
      <c r="C5744" s="1">
        <v>0.44881111100000004</v>
      </c>
    </row>
    <row r="5745" spans="1:3">
      <c r="A5745">
        <f t="shared" si="89"/>
        <v>5744</v>
      </c>
      <c r="B5745" s="1">
        <v>0.13666666666666666</v>
      </c>
      <c r="C5745" s="1">
        <v>0.16166666666666665</v>
      </c>
    </row>
    <row r="5746" spans="1:3">
      <c r="A5746">
        <f t="shared" si="89"/>
        <v>5745</v>
      </c>
      <c r="B5746" s="1">
        <v>0.12487777776666667</v>
      </c>
      <c r="C5746" s="1">
        <v>2.87611111E-2</v>
      </c>
    </row>
    <row r="5747" spans="1:3">
      <c r="A5747">
        <f t="shared" si="89"/>
        <v>5746</v>
      </c>
      <c r="B5747" s="1">
        <v>8.4433333333333332E-2</v>
      </c>
      <c r="C5747" s="1">
        <v>1.8888888999999999E-3</v>
      </c>
    </row>
    <row r="5748" spans="1:3">
      <c r="A5748">
        <f t="shared" si="89"/>
        <v>5747</v>
      </c>
      <c r="B5748" s="1">
        <v>4.1799999999999997E-2</v>
      </c>
      <c r="C5748" s="1">
        <v>0</v>
      </c>
    </row>
    <row r="5749" spans="1:3">
      <c r="A5749">
        <f t="shared" si="89"/>
        <v>5748</v>
      </c>
      <c r="B5749" s="1">
        <v>3.4166666666666665E-2</v>
      </c>
      <c r="C5749" s="1">
        <v>0</v>
      </c>
    </row>
    <row r="5750" spans="1:3">
      <c r="A5750">
        <f t="shared" si="89"/>
        <v>5749</v>
      </c>
      <c r="B5750" s="1">
        <v>1.8033333333333335E-2</v>
      </c>
      <c r="C5750" s="1">
        <v>0</v>
      </c>
    </row>
    <row r="5751" spans="1:3">
      <c r="A5751">
        <f t="shared" si="89"/>
        <v>5750</v>
      </c>
      <c r="B5751" s="1">
        <v>2.1716666666666665E-2</v>
      </c>
      <c r="C5751" s="1">
        <v>0</v>
      </c>
    </row>
    <row r="5752" spans="1:3">
      <c r="A5752">
        <f t="shared" si="89"/>
        <v>5751</v>
      </c>
      <c r="B5752" s="1">
        <v>1.0522222233333333E-2</v>
      </c>
      <c r="C5752" s="1">
        <v>0</v>
      </c>
    </row>
    <row r="5753" spans="1:3">
      <c r="A5753">
        <f t="shared" si="89"/>
        <v>5752</v>
      </c>
      <c r="B5753" s="1">
        <v>0</v>
      </c>
      <c r="C5753" s="1">
        <v>5.6666666666666671E-3</v>
      </c>
    </row>
    <row r="5754" spans="1:3">
      <c r="A5754">
        <f t="shared" si="89"/>
        <v>5753</v>
      </c>
      <c r="B5754" s="1">
        <v>0</v>
      </c>
      <c r="C5754" s="1">
        <v>2.3888889999999999E-4</v>
      </c>
    </row>
    <row r="5755" spans="1:3">
      <c r="A5755">
        <f t="shared" si="89"/>
        <v>5754</v>
      </c>
      <c r="B5755" s="1">
        <v>0</v>
      </c>
      <c r="C5755" s="1">
        <v>0</v>
      </c>
    </row>
    <row r="5756" spans="1:3">
      <c r="A5756">
        <f t="shared" si="89"/>
        <v>5755</v>
      </c>
      <c r="B5756" s="1">
        <v>0</v>
      </c>
      <c r="C5756" s="1">
        <v>0</v>
      </c>
    </row>
    <row r="5757" spans="1:3">
      <c r="A5757">
        <f t="shared" si="89"/>
        <v>5756</v>
      </c>
      <c r="B5757" s="1">
        <v>0</v>
      </c>
      <c r="C5757" s="1">
        <v>0</v>
      </c>
    </row>
    <row r="5758" spans="1:3">
      <c r="A5758">
        <f t="shared" si="89"/>
        <v>5757</v>
      </c>
      <c r="B5758" s="1">
        <v>0</v>
      </c>
      <c r="C5758" s="1">
        <v>0</v>
      </c>
    </row>
    <row r="5759" spans="1:3">
      <c r="A5759">
        <f t="shared" si="89"/>
        <v>5758</v>
      </c>
      <c r="B5759" s="1">
        <v>0</v>
      </c>
      <c r="C5759" s="1">
        <v>1.16111111E-2</v>
      </c>
    </row>
    <row r="5760" spans="1:3">
      <c r="A5760">
        <f t="shared" si="89"/>
        <v>5759</v>
      </c>
      <c r="B5760" s="1">
        <v>0</v>
      </c>
      <c r="C5760" s="1">
        <v>4.8327777766666663E-2</v>
      </c>
    </row>
    <row r="5761" spans="1:3">
      <c r="A5761">
        <f t="shared" si="89"/>
        <v>5760</v>
      </c>
      <c r="B5761" s="1">
        <v>1.2144444433333334E-2</v>
      </c>
      <c r="C5761" s="1">
        <v>9.2033333333333342E-2</v>
      </c>
    </row>
    <row r="5762" spans="1:3">
      <c r="A5762">
        <f t="shared" si="89"/>
        <v>5761</v>
      </c>
      <c r="B5762" s="1">
        <v>0.15443333333333334</v>
      </c>
      <c r="C5762" s="1">
        <v>0.16581666666666667</v>
      </c>
    </row>
    <row r="5763" spans="1:3">
      <c r="A5763">
        <f t="shared" si="89"/>
        <v>5762</v>
      </c>
      <c r="B5763" s="1">
        <v>0.46101666666666669</v>
      </c>
      <c r="C5763" s="1">
        <v>0.18887777776666667</v>
      </c>
    </row>
    <row r="5764" spans="1:3">
      <c r="A5764">
        <f t="shared" ref="A5764:A5827" si="90">A5763+1</f>
        <v>5763</v>
      </c>
      <c r="B5764" s="1">
        <v>0.8066277776666666</v>
      </c>
      <c r="C5764" s="1">
        <v>0.26782777776666666</v>
      </c>
    </row>
    <row r="5765" spans="1:3">
      <c r="A5765">
        <f t="shared" si="90"/>
        <v>5764</v>
      </c>
      <c r="B5765" s="1">
        <v>0.9755166666666667</v>
      </c>
      <c r="C5765" s="1">
        <v>0.32309444443333329</v>
      </c>
    </row>
    <row r="5766" spans="1:3">
      <c r="A5766">
        <f t="shared" si="90"/>
        <v>5765</v>
      </c>
      <c r="B5766" s="1">
        <v>0.99654999999999994</v>
      </c>
      <c r="C5766" s="1">
        <v>0.38979444433333332</v>
      </c>
    </row>
    <row r="5767" spans="1:3">
      <c r="A5767">
        <f t="shared" si="90"/>
        <v>5766</v>
      </c>
      <c r="B5767" s="1">
        <v>0.93102777766666667</v>
      </c>
      <c r="C5767" s="1">
        <v>0.47982777766666668</v>
      </c>
    </row>
    <row r="5768" spans="1:3">
      <c r="A5768">
        <f t="shared" si="90"/>
        <v>5767</v>
      </c>
      <c r="B5768" s="1">
        <v>0.98275000000000001</v>
      </c>
      <c r="C5768" s="1">
        <v>0.60893333333333333</v>
      </c>
    </row>
    <row r="5769" spans="1:3">
      <c r="A5769">
        <f t="shared" si="90"/>
        <v>5768</v>
      </c>
      <c r="B5769" s="1">
        <v>0.98440555566666665</v>
      </c>
      <c r="C5769" s="1">
        <v>0.70635555566666663</v>
      </c>
    </row>
    <row r="5770" spans="1:3">
      <c r="A5770">
        <f t="shared" si="90"/>
        <v>5769</v>
      </c>
      <c r="B5770" s="1">
        <v>0.9886222223333333</v>
      </c>
      <c r="C5770" s="1">
        <v>0.81367777766666671</v>
      </c>
    </row>
    <row r="5771" spans="1:3">
      <c r="A5771">
        <f t="shared" si="90"/>
        <v>5770</v>
      </c>
      <c r="B5771" s="1">
        <v>0.98466111099999998</v>
      </c>
      <c r="C5771" s="1">
        <v>0.86859444433333333</v>
      </c>
    </row>
    <row r="5772" spans="1:3">
      <c r="A5772">
        <f t="shared" si="90"/>
        <v>5771</v>
      </c>
      <c r="B5772" s="1">
        <v>0.96743888899999997</v>
      </c>
      <c r="C5772" s="1">
        <v>0.9514944443333333</v>
      </c>
    </row>
    <row r="5773" spans="1:3">
      <c r="A5773">
        <f t="shared" si="90"/>
        <v>5772</v>
      </c>
      <c r="B5773" s="1">
        <v>0.91695555566666664</v>
      </c>
      <c r="C5773" s="1">
        <v>0.95896111100000003</v>
      </c>
    </row>
    <row r="5774" spans="1:3">
      <c r="A5774">
        <f t="shared" si="90"/>
        <v>5773</v>
      </c>
      <c r="B5774" s="1">
        <v>0.80816111099999999</v>
      </c>
      <c r="C5774" s="1">
        <v>0.97619444433333336</v>
      </c>
    </row>
    <row r="5775" spans="1:3">
      <c r="A5775">
        <f t="shared" si="90"/>
        <v>5774</v>
      </c>
      <c r="B5775" s="1">
        <v>0.78401111099999998</v>
      </c>
      <c r="C5775" s="1">
        <v>0.94371111100000005</v>
      </c>
    </row>
    <row r="5776" spans="1:3">
      <c r="A5776">
        <f t="shared" si="90"/>
        <v>5775</v>
      </c>
      <c r="B5776" s="1">
        <v>0.79216666666666669</v>
      </c>
      <c r="C5776" s="1">
        <v>0.91489444433333333</v>
      </c>
    </row>
    <row r="5777" spans="1:3">
      <c r="A5777">
        <f t="shared" si="90"/>
        <v>5776</v>
      </c>
      <c r="B5777" s="1">
        <v>0.77144999999999997</v>
      </c>
      <c r="C5777" s="1">
        <v>0.96761666666666668</v>
      </c>
    </row>
    <row r="5778" spans="1:3">
      <c r="A5778">
        <f t="shared" si="90"/>
        <v>5777</v>
      </c>
      <c r="B5778" s="1">
        <v>0.78987222233333332</v>
      </c>
      <c r="C5778" s="1">
        <v>0.99886111099999997</v>
      </c>
    </row>
    <row r="5779" spans="1:3">
      <c r="A5779">
        <f t="shared" si="90"/>
        <v>5778</v>
      </c>
      <c r="B5779" s="1">
        <v>0.82825000000000004</v>
      </c>
      <c r="C5779" s="1">
        <v>0.98423888900000001</v>
      </c>
    </row>
    <row r="5780" spans="1:3">
      <c r="A5780">
        <f t="shared" si="90"/>
        <v>5779</v>
      </c>
      <c r="B5780" s="1">
        <v>0.85934999999999995</v>
      </c>
      <c r="C5780" s="1">
        <v>0.98609999999999998</v>
      </c>
    </row>
    <row r="5781" spans="1:3">
      <c r="A5781">
        <f t="shared" si="90"/>
        <v>5780</v>
      </c>
      <c r="B5781" s="1">
        <v>0.94196111100000002</v>
      </c>
      <c r="C5781" s="1">
        <v>0.99319444433333337</v>
      </c>
    </row>
    <row r="5782" spans="1:3">
      <c r="A5782">
        <f t="shared" si="90"/>
        <v>5781</v>
      </c>
      <c r="B5782" s="1">
        <v>0.97198333333333342</v>
      </c>
      <c r="C5782" s="1">
        <v>0.98682777766666674</v>
      </c>
    </row>
    <row r="5783" spans="1:3">
      <c r="A5783">
        <f t="shared" si="90"/>
        <v>5782</v>
      </c>
      <c r="B5783" s="1">
        <v>0.97721666666666673</v>
      </c>
      <c r="C5783" s="1">
        <v>0.9786222223333334</v>
      </c>
    </row>
    <row r="5784" spans="1:3">
      <c r="A5784">
        <f t="shared" si="90"/>
        <v>5783</v>
      </c>
      <c r="B5784" s="1">
        <v>0.87952222233333333</v>
      </c>
      <c r="C5784" s="1">
        <v>0.986461111</v>
      </c>
    </row>
    <row r="5785" spans="1:3">
      <c r="A5785">
        <f t="shared" si="90"/>
        <v>5784</v>
      </c>
      <c r="B5785" s="1">
        <v>0.9123</v>
      </c>
      <c r="C5785" s="1">
        <v>1</v>
      </c>
    </row>
    <row r="5786" spans="1:3">
      <c r="A5786">
        <f t="shared" si="90"/>
        <v>5785</v>
      </c>
      <c r="B5786" s="1">
        <v>0.99641111100000002</v>
      </c>
      <c r="C5786" s="1">
        <v>0.82804999999999995</v>
      </c>
    </row>
    <row r="5787" spans="1:3">
      <c r="A5787">
        <f t="shared" si="90"/>
        <v>5786</v>
      </c>
      <c r="B5787" s="1">
        <v>0.98536666666666661</v>
      </c>
      <c r="C5787" s="1">
        <v>0.80488333333333328</v>
      </c>
    </row>
    <row r="5788" spans="1:3">
      <c r="A5788">
        <f t="shared" si="90"/>
        <v>5787</v>
      </c>
      <c r="B5788" s="1">
        <v>0.99270555566666674</v>
      </c>
      <c r="C5788" s="1">
        <v>0.89006111099999996</v>
      </c>
    </row>
    <row r="5789" spans="1:3">
      <c r="A5789">
        <f t="shared" si="90"/>
        <v>5788</v>
      </c>
      <c r="B5789" s="1">
        <v>0.98063333333333336</v>
      </c>
      <c r="C5789" s="1">
        <v>0.99455000000000005</v>
      </c>
    </row>
    <row r="5790" spans="1:3">
      <c r="A5790">
        <f t="shared" si="90"/>
        <v>5789</v>
      </c>
      <c r="B5790" s="1">
        <v>0.99382222233333339</v>
      </c>
      <c r="C5790" s="1">
        <v>0.98755555566666664</v>
      </c>
    </row>
    <row r="5791" spans="1:3">
      <c r="A5791">
        <f t="shared" si="90"/>
        <v>5790</v>
      </c>
      <c r="B5791" s="1">
        <v>0.99458888899999998</v>
      </c>
      <c r="C5791" s="1">
        <v>0.95688888900000002</v>
      </c>
    </row>
    <row r="5792" spans="1:3">
      <c r="A5792">
        <f t="shared" si="90"/>
        <v>5791</v>
      </c>
      <c r="B5792" s="1">
        <v>0.98383333333333334</v>
      </c>
      <c r="C5792" s="1">
        <v>0.95738333333333325</v>
      </c>
    </row>
    <row r="5793" spans="1:3">
      <c r="A5793">
        <f t="shared" si="90"/>
        <v>5792</v>
      </c>
      <c r="B5793" s="1">
        <v>0.98066666666666669</v>
      </c>
      <c r="C5793" s="1">
        <v>0.93484444433333325</v>
      </c>
    </row>
    <row r="5794" spans="1:3">
      <c r="A5794">
        <f t="shared" si="90"/>
        <v>5793</v>
      </c>
      <c r="B5794" s="1">
        <v>0.98808333333333331</v>
      </c>
      <c r="C5794" s="1">
        <v>0.94643888899999995</v>
      </c>
    </row>
    <row r="5795" spans="1:3">
      <c r="A5795">
        <f t="shared" si="90"/>
        <v>5794</v>
      </c>
      <c r="B5795" s="1">
        <v>0.95788333333333331</v>
      </c>
      <c r="C5795" s="1">
        <v>0.91020000000000001</v>
      </c>
    </row>
    <row r="5796" spans="1:3">
      <c r="A5796">
        <f t="shared" si="90"/>
        <v>5795</v>
      </c>
      <c r="B5796" s="1">
        <v>0.97434444433333334</v>
      </c>
      <c r="C5796" s="1">
        <v>0.89136666666666664</v>
      </c>
    </row>
    <row r="5797" spans="1:3">
      <c r="A5797">
        <f t="shared" si="90"/>
        <v>5796</v>
      </c>
      <c r="B5797" s="1">
        <v>0.97296666666666665</v>
      </c>
      <c r="C5797" s="1">
        <v>0.89294444433333331</v>
      </c>
    </row>
    <row r="5798" spans="1:3">
      <c r="A5798">
        <f t="shared" si="90"/>
        <v>5797</v>
      </c>
      <c r="B5798" s="1">
        <v>0.95110000000000006</v>
      </c>
      <c r="C5798" s="1">
        <v>0.89134999999999998</v>
      </c>
    </row>
    <row r="5799" spans="1:3">
      <c r="A5799">
        <f t="shared" si="90"/>
        <v>5798</v>
      </c>
      <c r="B5799" s="1">
        <v>0.90024999999999999</v>
      </c>
      <c r="C5799" s="1">
        <v>0.88785000000000003</v>
      </c>
    </row>
    <row r="5800" spans="1:3">
      <c r="A5800">
        <f t="shared" si="90"/>
        <v>5799</v>
      </c>
      <c r="B5800" s="1">
        <v>0.78831666666666667</v>
      </c>
      <c r="C5800" s="1">
        <v>0.76331111100000004</v>
      </c>
    </row>
    <row r="5801" spans="1:3">
      <c r="A5801">
        <f t="shared" si="90"/>
        <v>5800</v>
      </c>
      <c r="B5801" s="1">
        <v>0.69431666666666669</v>
      </c>
      <c r="C5801" s="1">
        <v>0.78204444433333331</v>
      </c>
    </row>
    <row r="5802" spans="1:3">
      <c r="A5802">
        <f t="shared" si="90"/>
        <v>5801</v>
      </c>
      <c r="B5802" s="1">
        <v>0.73898333333333333</v>
      </c>
      <c r="C5802" s="1">
        <v>0.91454999999999997</v>
      </c>
    </row>
    <row r="5803" spans="1:3">
      <c r="A5803">
        <f t="shared" si="90"/>
        <v>5802</v>
      </c>
      <c r="B5803" s="1">
        <v>0.73978333333333335</v>
      </c>
      <c r="C5803" s="1">
        <v>0.97903888900000002</v>
      </c>
    </row>
    <row r="5804" spans="1:3">
      <c r="A5804">
        <f t="shared" si="90"/>
        <v>5803</v>
      </c>
      <c r="B5804" s="1">
        <v>0.71861666666666657</v>
      </c>
      <c r="C5804" s="1">
        <v>0.99091111100000007</v>
      </c>
    </row>
    <row r="5805" spans="1:3">
      <c r="A5805">
        <f t="shared" si="90"/>
        <v>5804</v>
      </c>
      <c r="B5805" s="1">
        <v>0.61445555566666665</v>
      </c>
      <c r="C5805" s="1">
        <v>0.991561111</v>
      </c>
    </row>
    <row r="5806" spans="1:3">
      <c r="A5806">
        <f t="shared" si="90"/>
        <v>5805</v>
      </c>
      <c r="B5806" s="1">
        <v>0.56667777766666672</v>
      </c>
      <c r="C5806" s="1">
        <v>0.9866166666666667</v>
      </c>
    </row>
    <row r="5807" spans="1:3">
      <c r="A5807">
        <f t="shared" si="90"/>
        <v>5806</v>
      </c>
      <c r="B5807" s="1">
        <v>0.46469444433333335</v>
      </c>
      <c r="C5807" s="1">
        <v>0.98157222233333341</v>
      </c>
    </row>
    <row r="5808" spans="1:3">
      <c r="A5808">
        <f t="shared" si="90"/>
        <v>5807</v>
      </c>
      <c r="B5808" s="1">
        <v>0.40749999999999997</v>
      </c>
      <c r="C5808" s="1">
        <v>0.99054444433333333</v>
      </c>
    </row>
    <row r="5809" spans="1:3">
      <c r="A5809">
        <f t="shared" si="90"/>
        <v>5808</v>
      </c>
      <c r="B5809" s="1">
        <v>0.46624444433333334</v>
      </c>
      <c r="C5809" s="1">
        <v>0.99955555566666676</v>
      </c>
    </row>
    <row r="5810" spans="1:3">
      <c r="A5810">
        <f t="shared" si="90"/>
        <v>5809</v>
      </c>
      <c r="B5810" s="1">
        <v>0.54718333333333335</v>
      </c>
      <c r="C5810" s="1">
        <v>0.97553888899999996</v>
      </c>
    </row>
    <row r="5811" spans="1:3">
      <c r="A5811">
        <f t="shared" si="90"/>
        <v>5810</v>
      </c>
      <c r="B5811" s="1">
        <v>0.55971666666666664</v>
      </c>
      <c r="C5811" s="1">
        <v>0.97927777766666668</v>
      </c>
    </row>
    <row r="5812" spans="1:3">
      <c r="A5812">
        <f t="shared" si="90"/>
        <v>5811</v>
      </c>
      <c r="B5812" s="1">
        <v>0.60066111100000008</v>
      </c>
      <c r="C5812" s="1">
        <v>0.9966166666666666</v>
      </c>
    </row>
    <row r="5813" spans="1:3">
      <c r="A5813">
        <f t="shared" si="90"/>
        <v>5812</v>
      </c>
      <c r="B5813" s="1">
        <v>0.60706111100000004</v>
      </c>
      <c r="C5813" s="1">
        <v>0.98048333333333337</v>
      </c>
    </row>
    <row r="5814" spans="1:3">
      <c r="A5814">
        <f t="shared" si="90"/>
        <v>5813</v>
      </c>
      <c r="B5814" s="1">
        <v>0.70858333333333334</v>
      </c>
      <c r="C5814" s="1">
        <v>0.99234444433333335</v>
      </c>
    </row>
    <row r="5815" spans="1:3">
      <c r="A5815">
        <f t="shared" si="90"/>
        <v>5814</v>
      </c>
      <c r="B5815" s="1">
        <v>0.418288889</v>
      </c>
      <c r="C5815" s="1">
        <v>0.97410555566666668</v>
      </c>
    </row>
    <row r="5816" spans="1:3">
      <c r="A5816">
        <f t="shared" si="90"/>
        <v>5815</v>
      </c>
      <c r="B5816" s="1">
        <v>0.21168888889999998</v>
      </c>
      <c r="C5816" s="1">
        <v>0.99626111100000003</v>
      </c>
    </row>
    <row r="5817" spans="1:3">
      <c r="A5817">
        <f t="shared" si="90"/>
        <v>5816</v>
      </c>
      <c r="B5817" s="1">
        <v>9.6499999999999989E-3</v>
      </c>
      <c r="C5817" s="1">
        <v>0.98080555566666672</v>
      </c>
    </row>
    <row r="5818" spans="1:3">
      <c r="A5818">
        <f t="shared" si="90"/>
        <v>5817</v>
      </c>
      <c r="B5818" s="1">
        <v>0</v>
      </c>
      <c r="C5818" s="1">
        <v>0.99647222233333332</v>
      </c>
    </row>
    <row r="5819" spans="1:3">
      <c r="A5819">
        <f t="shared" si="90"/>
        <v>5818</v>
      </c>
      <c r="B5819" s="1">
        <v>0</v>
      </c>
      <c r="C5819" s="1">
        <v>0.99857777766666667</v>
      </c>
    </row>
    <row r="5820" spans="1:3">
      <c r="A5820">
        <f t="shared" si="90"/>
        <v>5819</v>
      </c>
      <c r="B5820" s="1">
        <v>0</v>
      </c>
      <c r="C5820" s="1">
        <v>0.99034444433333335</v>
      </c>
    </row>
    <row r="5821" spans="1:3">
      <c r="A5821">
        <f t="shared" si="90"/>
        <v>5820</v>
      </c>
      <c r="B5821" s="1">
        <v>0</v>
      </c>
      <c r="C5821" s="1">
        <v>0.99111666666666665</v>
      </c>
    </row>
    <row r="5822" spans="1:3">
      <c r="A5822">
        <f t="shared" si="90"/>
        <v>5821</v>
      </c>
      <c r="B5822" s="1">
        <v>2.2161111100000002E-2</v>
      </c>
      <c r="C5822" s="1">
        <v>0.96122777766666667</v>
      </c>
    </row>
    <row r="5823" spans="1:3">
      <c r="A5823">
        <f t="shared" si="90"/>
        <v>5822</v>
      </c>
      <c r="B5823" s="1">
        <v>6.7088888900000004E-2</v>
      </c>
      <c r="C5823" s="1">
        <v>0.98249444433333333</v>
      </c>
    </row>
    <row r="5824" spans="1:3">
      <c r="A5824">
        <f t="shared" si="90"/>
        <v>5823</v>
      </c>
      <c r="B5824" s="1">
        <v>0.13317777776666667</v>
      </c>
      <c r="C5824" s="1">
        <v>0.97506666666666664</v>
      </c>
    </row>
    <row r="5825" spans="1:3">
      <c r="A5825">
        <f t="shared" si="90"/>
        <v>5824</v>
      </c>
      <c r="B5825" s="1">
        <v>0.11817777776666666</v>
      </c>
      <c r="C5825" s="1">
        <v>0.99415555566666669</v>
      </c>
    </row>
    <row r="5826" spans="1:3">
      <c r="A5826">
        <f t="shared" si="90"/>
        <v>5825</v>
      </c>
      <c r="B5826" s="1">
        <v>0.18233333333333332</v>
      </c>
      <c r="C5826" s="1">
        <v>0.98871111100000009</v>
      </c>
    </row>
    <row r="5827" spans="1:3">
      <c r="A5827">
        <f t="shared" si="90"/>
        <v>5826</v>
      </c>
      <c r="B5827" s="1">
        <v>0.25250555556666671</v>
      </c>
      <c r="C5827" s="1">
        <v>0.98699444433333339</v>
      </c>
    </row>
    <row r="5828" spans="1:3">
      <c r="A5828">
        <f t="shared" ref="A5828:A5891" si="91">A5827+1</f>
        <v>5827</v>
      </c>
      <c r="B5828" s="1">
        <v>0.25685555556666667</v>
      </c>
      <c r="C5828" s="1">
        <v>0.98691666666666678</v>
      </c>
    </row>
    <row r="5829" spans="1:3">
      <c r="A5829">
        <f t="shared" si="91"/>
        <v>5828</v>
      </c>
      <c r="B5829" s="1">
        <v>0.28920000000000001</v>
      </c>
      <c r="C5829" s="1">
        <v>0.9821777776666667</v>
      </c>
    </row>
    <row r="5830" spans="1:3">
      <c r="A5830">
        <f t="shared" si="91"/>
        <v>5829</v>
      </c>
      <c r="B5830" s="1">
        <v>0.31661666666666666</v>
      </c>
      <c r="C5830" s="1">
        <v>0.99857222233333331</v>
      </c>
    </row>
    <row r="5831" spans="1:3">
      <c r="A5831">
        <f t="shared" si="91"/>
        <v>5830</v>
      </c>
      <c r="B5831" s="1">
        <v>0.41229444433333329</v>
      </c>
      <c r="C5831" s="1">
        <v>0.99216111099999993</v>
      </c>
    </row>
    <row r="5832" spans="1:3">
      <c r="A5832">
        <f t="shared" si="91"/>
        <v>5831</v>
      </c>
      <c r="B5832" s="1">
        <v>0.45137222233333335</v>
      </c>
      <c r="C5832" s="1">
        <v>0.98508888900000002</v>
      </c>
    </row>
    <row r="5833" spans="1:3">
      <c r="A5833">
        <f t="shared" si="91"/>
        <v>5832</v>
      </c>
      <c r="B5833" s="1">
        <v>0.52707222233333328</v>
      </c>
      <c r="C5833" s="1">
        <v>0.98926666666666674</v>
      </c>
    </row>
    <row r="5834" spans="1:3">
      <c r="A5834">
        <f t="shared" si="91"/>
        <v>5833</v>
      </c>
      <c r="B5834" s="1">
        <v>0.57600555566666667</v>
      </c>
      <c r="C5834" s="1">
        <v>0.96828888899999999</v>
      </c>
    </row>
    <row r="5835" spans="1:3">
      <c r="A5835">
        <f t="shared" si="91"/>
        <v>5834</v>
      </c>
      <c r="B5835" s="1">
        <v>0.45973888899999998</v>
      </c>
      <c r="C5835" s="1">
        <v>0.991511111</v>
      </c>
    </row>
    <row r="5836" spans="1:3">
      <c r="A5836">
        <f t="shared" si="91"/>
        <v>5835</v>
      </c>
      <c r="B5836" s="1">
        <v>0.40524444433333334</v>
      </c>
      <c r="C5836" s="1">
        <v>0.99495</v>
      </c>
    </row>
    <row r="5837" spans="1:3">
      <c r="A5837">
        <f t="shared" si="91"/>
        <v>5836</v>
      </c>
      <c r="B5837" s="1">
        <v>0.62917777766666672</v>
      </c>
      <c r="C5837" s="1">
        <v>0.99829444433333336</v>
      </c>
    </row>
    <row r="5838" spans="1:3">
      <c r="A5838">
        <f t="shared" si="91"/>
        <v>5837</v>
      </c>
      <c r="B5838" s="1">
        <v>0.69966111099999995</v>
      </c>
      <c r="C5838" s="1">
        <v>0.96967777766666663</v>
      </c>
    </row>
    <row r="5839" spans="1:3">
      <c r="A5839">
        <f t="shared" si="91"/>
        <v>5838</v>
      </c>
      <c r="B5839" s="1">
        <v>0.72404999999999997</v>
      </c>
      <c r="C5839" s="1">
        <v>0.98498888900000003</v>
      </c>
    </row>
    <row r="5840" spans="1:3">
      <c r="A5840">
        <f t="shared" si="91"/>
        <v>5839</v>
      </c>
      <c r="B5840" s="1">
        <v>0.68189444433333324</v>
      </c>
      <c r="C5840" s="1">
        <v>0.98568333333333336</v>
      </c>
    </row>
    <row r="5841" spans="1:3">
      <c r="A5841">
        <f t="shared" si="91"/>
        <v>5840</v>
      </c>
      <c r="B5841" s="1">
        <v>0.60186111099999995</v>
      </c>
      <c r="C5841" s="1">
        <v>0.81269999999999998</v>
      </c>
    </row>
    <row r="5842" spans="1:3">
      <c r="A5842">
        <f t="shared" si="91"/>
        <v>5841</v>
      </c>
      <c r="B5842" s="1">
        <v>0.66361666666666663</v>
      </c>
      <c r="C5842" s="1">
        <v>0.67452222233333337</v>
      </c>
    </row>
    <row r="5843" spans="1:3">
      <c r="A5843">
        <f t="shared" si="91"/>
        <v>5842</v>
      </c>
      <c r="B5843" s="1">
        <v>0.77670555566666666</v>
      </c>
      <c r="C5843" s="1">
        <v>0.23161666666666667</v>
      </c>
    </row>
    <row r="5844" spans="1:3">
      <c r="A5844">
        <f t="shared" si="91"/>
        <v>5843</v>
      </c>
      <c r="B5844" s="1">
        <v>0.78362777766666669</v>
      </c>
      <c r="C5844" s="1">
        <v>2.9944444433333332E-2</v>
      </c>
    </row>
    <row r="5845" spans="1:3">
      <c r="A5845">
        <f t="shared" si="91"/>
        <v>5844</v>
      </c>
      <c r="B5845" s="1">
        <v>0.8579</v>
      </c>
      <c r="C5845" s="1">
        <v>1.4972222233333334E-2</v>
      </c>
    </row>
    <row r="5846" spans="1:3">
      <c r="A5846">
        <f t="shared" si="91"/>
        <v>5845</v>
      </c>
      <c r="B5846" s="1">
        <v>0.91118333333333335</v>
      </c>
      <c r="C5846" s="1">
        <v>1.1644444433333335E-2</v>
      </c>
    </row>
    <row r="5847" spans="1:3">
      <c r="A5847">
        <f t="shared" si="91"/>
        <v>5846</v>
      </c>
      <c r="B5847" s="1">
        <v>0.94688333333333341</v>
      </c>
      <c r="C5847" s="1">
        <v>0</v>
      </c>
    </row>
    <row r="5848" spans="1:3">
      <c r="A5848">
        <f t="shared" si="91"/>
        <v>5847</v>
      </c>
      <c r="B5848" s="1">
        <v>0.94797222233333334</v>
      </c>
      <c r="C5848" s="1">
        <v>0</v>
      </c>
    </row>
    <row r="5849" spans="1:3">
      <c r="A5849">
        <f t="shared" si="91"/>
        <v>5848</v>
      </c>
      <c r="B5849" s="1">
        <v>0.87450555566666677</v>
      </c>
      <c r="C5849" s="1">
        <v>0</v>
      </c>
    </row>
    <row r="5850" spans="1:3">
      <c r="A5850">
        <f t="shared" si="91"/>
        <v>5849</v>
      </c>
      <c r="B5850" s="1">
        <v>0.94885555566666668</v>
      </c>
      <c r="C5850" s="1">
        <v>0</v>
      </c>
    </row>
    <row r="5851" spans="1:3">
      <c r="A5851">
        <f t="shared" si="91"/>
        <v>5850</v>
      </c>
      <c r="B5851" s="1">
        <v>0.93070555566666668</v>
      </c>
      <c r="C5851" s="1">
        <v>0</v>
      </c>
    </row>
    <row r="5852" spans="1:3">
      <c r="A5852">
        <f t="shared" si="91"/>
        <v>5851</v>
      </c>
      <c r="B5852" s="1">
        <v>0.96216666666666661</v>
      </c>
      <c r="C5852" s="1">
        <v>0</v>
      </c>
    </row>
    <row r="5853" spans="1:3">
      <c r="A5853">
        <f t="shared" si="91"/>
        <v>5852</v>
      </c>
      <c r="B5853" s="1">
        <v>0.96991111100000005</v>
      </c>
      <c r="C5853" s="1">
        <v>0</v>
      </c>
    </row>
    <row r="5854" spans="1:3">
      <c r="A5854">
        <f t="shared" si="91"/>
        <v>5853</v>
      </c>
      <c r="B5854" s="1">
        <v>0.95347777766666664</v>
      </c>
      <c r="C5854" s="1">
        <v>0</v>
      </c>
    </row>
    <row r="5855" spans="1:3">
      <c r="A5855">
        <f t="shared" si="91"/>
        <v>5854</v>
      </c>
      <c r="B5855" s="1">
        <v>0.92687777766666668</v>
      </c>
      <c r="C5855" s="1">
        <v>0</v>
      </c>
    </row>
    <row r="5856" spans="1:3">
      <c r="A5856">
        <f t="shared" si="91"/>
        <v>5855</v>
      </c>
      <c r="B5856" s="1">
        <v>0.750611111</v>
      </c>
      <c r="C5856" s="1">
        <v>4.6883333333333339E-2</v>
      </c>
    </row>
    <row r="5857" spans="1:3">
      <c r="A5857">
        <f t="shared" si="91"/>
        <v>5856</v>
      </c>
      <c r="B5857" s="1">
        <v>0.49314444433333338</v>
      </c>
      <c r="C5857" s="1">
        <v>0.35108888899999996</v>
      </c>
    </row>
    <row r="5858" spans="1:3">
      <c r="A5858">
        <f t="shared" si="91"/>
        <v>5857</v>
      </c>
      <c r="B5858" s="1">
        <v>0.71983888900000004</v>
      </c>
      <c r="C5858" s="1">
        <v>0.38604444433333335</v>
      </c>
    </row>
    <row r="5859" spans="1:3">
      <c r="A5859">
        <f t="shared" si="91"/>
        <v>5858</v>
      </c>
      <c r="B5859" s="1">
        <v>0.76651666666666662</v>
      </c>
      <c r="C5859" s="1">
        <v>0.1305</v>
      </c>
    </row>
    <row r="5860" spans="1:3">
      <c r="A5860">
        <f t="shared" si="91"/>
        <v>5859</v>
      </c>
      <c r="B5860" s="1">
        <v>0.75805</v>
      </c>
      <c r="C5860" s="1">
        <v>2.8572222233333333E-2</v>
      </c>
    </row>
    <row r="5861" spans="1:3">
      <c r="A5861">
        <f t="shared" si="91"/>
        <v>5860</v>
      </c>
      <c r="B5861" s="1">
        <v>0.79543888899999993</v>
      </c>
      <c r="C5861" s="1">
        <v>4.4900000000000002E-2</v>
      </c>
    </row>
    <row r="5862" spans="1:3">
      <c r="A5862">
        <f t="shared" si="91"/>
        <v>5861</v>
      </c>
      <c r="B5862" s="1">
        <v>0.85211666666666674</v>
      </c>
      <c r="C5862" s="1">
        <v>0.23363888889999998</v>
      </c>
    </row>
    <row r="5863" spans="1:3">
      <c r="A5863">
        <f t="shared" si="91"/>
        <v>5862</v>
      </c>
      <c r="B5863" s="1">
        <v>0.87158333333333338</v>
      </c>
      <c r="C5863" s="1">
        <v>0.79293333333333338</v>
      </c>
    </row>
    <row r="5864" spans="1:3">
      <c r="A5864">
        <f t="shared" si="91"/>
        <v>5863</v>
      </c>
      <c r="B5864" s="1">
        <v>0.75884444433333331</v>
      </c>
      <c r="C5864" s="1">
        <v>0.61024444433333325</v>
      </c>
    </row>
    <row r="5865" spans="1:3">
      <c r="A5865">
        <f t="shared" si="91"/>
        <v>5864</v>
      </c>
      <c r="B5865" s="1">
        <v>0.72607222233333324</v>
      </c>
      <c r="C5865" s="1">
        <v>0.34389444433333333</v>
      </c>
    </row>
    <row r="5866" spans="1:3">
      <c r="A5866">
        <f t="shared" si="91"/>
        <v>5865</v>
      </c>
      <c r="B5866" s="1">
        <v>0.6170500000000001</v>
      </c>
      <c r="C5866" s="1">
        <v>0.20414444443333332</v>
      </c>
    </row>
    <row r="5867" spans="1:3">
      <c r="A5867">
        <f t="shared" si="91"/>
        <v>5866</v>
      </c>
      <c r="B5867" s="1">
        <v>0.52718888900000005</v>
      </c>
      <c r="C5867" s="1">
        <v>0.14342777776666665</v>
      </c>
    </row>
    <row r="5868" spans="1:3">
      <c r="A5868">
        <f t="shared" si="91"/>
        <v>5867</v>
      </c>
      <c r="B5868" s="1">
        <v>0.60653333333333337</v>
      </c>
      <c r="C5868" s="1">
        <v>4.8411111099999994E-2</v>
      </c>
    </row>
    <row r="5869" spans="1:3">
      <c r="A5869">
        <f t="shared" si="91"/>
        <v>5868</v>
      </c>
      <c r="B5869" s="1">
        <v>0.68435555566666662</v>
      </c>
      <c r="C5869" s="1">
        <v>2.8094444433333331E-2</v>
      </c>
    </row>
    <row r="5870" spans="1:3">
      <c r="A5870">
        <f t="shared" si="91"/>
        <v>5869</v>
      </c>
      <c r="B5870" s="1">
        <v>0.69869999999999999</v>
      </c>
      <c r="C5870" s="1">
        <v>2.312777776666667E-2</v>
      </c>
    </row>
    <row r="5871" spans="1:3">
      <c r="A5871">
        <f t="shared" si="91"/>
        <v>5870</v>
      </c>
      <c r="B5871" s="1">
        <v>0.73080000000000001</v>
      </c>
      <c r="C5871" s="1">
        <v>1.1105555566666668E-2</v>
      </c>
    </row>
    <row r="5872" spans="1:3">
      <c r="A5872">
        <f t="shared" si="91"/>
        <v>5871</v>
      </c>
      <c r="B5872" s="1">
        <v>0.72311111100000003</v>
      </c>
      <c r="C5872" s="1">
        <v>1.6955555566666666E-2</v>
      </c>
    </row>
    <row r="5873" spans="1:3">
      <c r="A5873">
        <f t="shared" si="91"/>
        <v>5872</v>
      </c>
      <c r="B5873" s="1">
        <v>0.70391111100000003</v>
      </c>
      <c r="C5873" s="1">
        <v>1.78611111E-2</v>
      </c>
    </row>
    <row r="5874" spans="1:3">
      <c r="A5874">
        <f t="shared" si="91"/>
        <v>5873</v>
      </c>
      <c r="B5874" s="1">
        <v>0.52005555566666672</v>
      </c>
      <c r="C5874" s="1">
        <v>2.0399999999999998E-2</v>
      </c>
    </row>
    <row r="5875" spans="1:3">
      <c r="A5875">
        <f t="shared" si="91"/>
        <v>5874</v>
      </c>
      <c r="B5875" s="1">
        <v>0.20650555556666667</v>
      </c>
      <c r="C5875" s="1">
        <v>2.0611111100000003E-2</v>
      </c>
    </row>
    <row r="5876" spans="1:3">
      <c r="A5876">
        <f t="shared" si="91"/>
        <v>5875</v>
      </c>
      <c r="B5876" s="1">
        <v>0.10429444443333334</v>
      </c>
      <c r="C5876" s="1">
        <v>7.6166666666666666E-3</v>
      </c>
    </row>
    <row r="5877" spans="1:3">
      <c r="A5877">
        <f t="shared" si="91"/>
        <v>5876</v>
      </c>
      <c r="B5877" s="1">
        <v>0.33691666666666664</v>
      </c>
      <c r="C5877" s="1">
        <v>8.2000000000000007E-3</v>
      </c>
    </row>
    <row r="5878" spans="1:3">
      <c r="A5878">
        <f t="shared" si="91"/>
        <v>5877</v>
      </c>
      <c r="B5878" s="1">
        <v>0.49397222233333332</v>
      </c>
      <c r="C5878" s="1">
        <v>7.8333333333333336E-4</v>
      </c>
    </row>
    <row r="5879" spans="1:3">
      <c r="A5879">
        <f t="shared" si="91"/>
        <v>5878</v>
      </c>
      <c r="B5879" s="1">
        <v>0.33507777766666663</v>
      </c>
      <c r="C5879" s="1">
        <v>0</v>
      </c>
    </row>
    <row r="5880" spans="1:3">
      <c r="A5880">
        <f t="shared" si="91"/>
        <v>5879</v>
      </c>
      <c r="B5880" s="1">
        <v>0.25631666666666664</v>
      </c>
      <c r="C5880" s="1">
        <v>0</v>
      </c>
    </row>
    <row r="5881" spans="1:3">
      <c r="A5881">
        <f t="shared" si="91"/>
        <v>5880</v>
      </c>
      <c r="B5881" s="1">
        <v>0.25697777776666669</v>
      </c>
      <c r="C5881" s="1">
        <v>0</v>
      </c>
    </row>
    <row r="5882" spans="1:3">
      <c r="A5882">
        <f t="shared" si="91"/>
        <v>5881</v>
      </c>
      <c r="B5882" s="1">
        <v>9.4544444433333333E-2</v>
      </c>
      <c r="C5882" s="1">
        <v>0</v>
      </c>
    </row>
    <row r="5883" spans="1:3">
      <c r="A5883">
        <f t="shared" si="91"/>
        <v>5882</v>
      </c>
      <c r="B5883" s="1">
        <v>0.10456111109999999</v>
      </c>
      <c r="C5883" s="1">
        <v>0</v>
      </c>
    </row>
    <row r="5884" spans="1:3">
      <c r="A5884">
        <f t="shared" si="91"/>
        <v>5883</v>
      </c>
      <c r="B5884" s="1">
        <v>0.12021666666666667</v>
      </c>
      <c r="C5884" s="1">
        <v>0</v>
      </c>
    </row>
    <row r="5885" spans="1:3">
      <c r="A5885">
        <f t="shared" si="91"/>
        <v>5884</v>
      </c>
      <c r="B5885" s="1">
        <v>0.22308333333333333</v>
      </c>
      <c r="C5885" s="1">
        <v>2.0833333333333333E-3</v>
      </c>
    </row>
    <row r="5886" spans="1:3">
      <c r="A5886">
        <f t="shared" si="91"/>
        <v>5885</v>
      </c>
      <c r="B5886" s="1">
        <v>0.30914444443333333</v>
      </c>
      <c r="C5886" s="1">
        <v>9.0333333333333342E-3</v>
      </c>
    </row>
    <row r="5887" spans="1:3">
      <c r="A5887">
        <f t="shared" si="91"/>
        <v>5886</v>
      </c>
      <c r="B5887" s="1">
        <v>0.37418333333333337</v>
      </c>
      <c r="C5887" s="1">
        <v>3.5333333333333335E-2</v>
      </c>
    </row>
    <row r="5888" spans="1:3">
      <c r="A5888">
        <f t="shared" si="91"/>
        <v>5887</v>
      </c>
      <c r="B5888" s="1">
        <v>0.46312222233333333</v>
      </c>
      <c r="C5888" s="1">
        <v>7.0455555566666661E-2</v>
      </c>
    </row>
    <row r="5889" spans="1:3">
      <c r="A5889">
        <f t="shared" si="91"/>
        <v>5888</v>
      </c>
      <c r="B5889" s="1">
        <v>0.40224444433333334</v>
      </c>
      <c r="C5889" s="1">
        <v>0.1077388889</v>
      </c>
    </row>
    <row r="5890" spans="1:3">
      <c r="A5890">
        <f t="shared" si="91"/>
        <v>5889</v>
      </c>
      <c r="B5890" s="1">
        <v>0.36110555566666669</v>
      </c>
      <c r="C5890" s="1">
        <v>0.13753333333333334</v>
      </c>
    </row>
    <row r="5891" spans="1:3">
      <c r="A5891">
        <f t="shared" si="91"/>
        <v>5890</v>
      </c>
      <c r="B5891" s="1">
        <v>0.38635000000000003</v>
      </c>
      <c r="C5891" s="1">
        <v>0.20325000000000001</v>
      </c>
    </row>
    <row r="5892" spans="1:3">
      <c r="A5892">
        <f t="shared" ref="A5892:A5955" si="92">A5891+1</f>
        <v>5891</v>
      </c>
      <c r="B5892" s="1">
        <v>0.44827777766666671</v>
      </c>
      <c r="C5892" s="1">
        <v>0.26569444443333334</v>
      </c>
    </row>
    <row r="5893" spans="1:3">
      <c r="A5893">
        <f t="shared" si="92"/>
        <v>5892</v>
      </c>
      <c r="B5893" s="1">
        <v>0.45646111100000003</v>
      </c>
      <c r="C5893" s="1">
        <v>0.38218333333333337</v>
      </c>
    </row>
    <row r="5894" spans="1:3">
      <c r="A5894">
        <f t="shared" si="92"/>
        <v>5893</v>
      </c>
      <c r="B5894" s="1">
        <v>0.22927777776666666</v>
      </c>
      <c r="C5894" s="1">
        <v>0.43587777766666669</v>
      </c>
    </row>
    <row r="5895" spans="1:3">
      <c r="A5895">
        <f t="shared" si="92"/>
        <v>5894</v>
      </c>
      <c r="B5895" s="1">
        <v>5.9788888900000003E-2</v>
      </c>
      <c r="C5895" s="1">
        <v>0.42326666666666668</v>
      </c>
    </row>
    <row r="5896" spans="1:3">
      <c r="A5896">
        <f t="shared" si="92"/>
        <v>5895</v>
      </c>
      <c r="B5896" s="1">
        <v>9.7205555566666671E-2</v>
      </c>
      <c r="C5896" s="1">
        <v>0.36071666666666669</v>
      </c>
    </row>
    <row r="5897" spans="1:3">
      <c r="A5897">
        <f t="shared" si="92"/>
        <v>5896</v>
      </c>
      <c r="B5897" s="1">
        <v>8.18111111E-2</v>
      </c>
      <c r="C5897" s="1">
        <v>0.39298333333333335</v>
      </c>
    </row>
    <row r="5898" spans="1:3">
      <c r="A5898">
        <f t="shared" si="92"/>
        <v>5897</v>
      </c>
      <c r="B5898" s="1">
        <v>0.30191666666666667</v>
      </c>
      <c r="C5898" s="1">
        <v>0.34149444433333337</v>
      </c>
    </row>
    <row r="5899" spans="1:3">
      <c r="A5899">
        <f t="shared" si="92"/>
        <v>5898</v>
      </c>
      <c r="B5899" s="1">
        <v>0.33750555566666668</v>
      </c>
      <c r="C5899" s="1">
        <v>0.27363888889999999</v>
      </c>
    </row>
    <row r="5900" spans="1:3">
      <c r="A5900">
        <f t="shared" si="92"/>
        <v>5899</v>
      </c>
      <c r="B5900" s="1">
        <v>0.38151666666666662</v>
      </c>
      <c r="C5900" s="1">
        <v>0.10732222223333333</v>
      </c>
    </row>
    <row r="5901" spans="1:3">
      <c r="A5901">
        <f t="shared" si="92"/>
        <v>5900</v>
      </c>
      <c r="B5901" s="1">
        <v>0.31256666666666671</v>
      </c>
      <c r="C5901" s="1">
        <v>0.1078388889</v>
      </c>
    </row>
    <row r="5902" spans="1:3">
      <c r="A5902">
        <f t="shared" si="92"/>
        <v>5901</v>
      </c>
      <c r="B5902" s="1">
        <v>0.27154444443333331</v>
      </c>
      <c r="C5902" s="1">
        <v>7.4616666666666678E-2</v>
      </c>
    </row>
    <row r="5903" spans="1:3">
      <c r="A5903">
        <f t="shared" si="92"/>
        <v>5902</v>
      </c>
      <c r="B5903" s="1">
        <v>0.27773888889999998</v>
      </c>
      <c r="C5903" s="1">
        <v>5.5494444433333331E-2</v>
      </c>
    </row>
    <row r="5904" spans="1:3">
      <c r="A5904">
        <f t="shared" si="92"/>
        <v>5903</v>
      </c>
      <c r="B5904" s="1">
        <v>0.24163333333333331</v>
      </c>
      <c r="C5904" s="1">
        <v>3.1766666666666665E-2</v>
      </c>
    </row>
    <row r="5905" spans="1:3">
      <c r="A5905">
        <f t="shared" si="92"/>
        <v>5904</v>
      </c>
      <c r="B5905" s="1">
        <v>0.1247611111</v>
      </c>
      <c r="C5905" s="1">
        <v>2.5755555566666664E-2</v>
      </c>
    </row>
    <row r="5906" spans="1:3">
      <c r="A5906">
        <f t="shared" si="92"/>
        <v>5905</v>
      </c>
      <c r="B5906" s="1">
        <v>3.8350000000000002E-2</v>
      </c>
      <c r="C5906" s="1">
        <v>4.0394444433333329E-2</v>
      </c>
    </row>
    <row r="5907" spans="1:3">
      <c r="A5907">
        <f t="shared" si="92"/>
        <v>5906</v>
      </c>
      <c r="B5907" s="1">
        <v>1.5977777766666666E-2</v>
      </c>
      <c r="C5907" s="1">
        <v>2.06E-2</v>
      </c>
    </row>
    <row r="5908" spans="1:3">
      <c r="A5908">
        <f t="shared" si="92"/>
        <v>5907</v>
      </c>
      <c r="B5908" s="1">
        <v>0.20944444443333332</v>
      </c>
      <c r="C5908" s="1">
        <v>3.5772222233333331E-2</v>
      </c>
    </row>
    <row r="5909" spans="1:3">
      <c r="A5909">
        <f t="shared" si="92"/>
        <v>5908</v>
      </c>
      <c r="B5909" s="1">
        <v>0.36498888899999998</v>
      </c>
      <c r="C5909" s="1">
        <v>7.2666666666666671E-2</v>
      </c>
    </row>
    <row r="5910" spans="1:3">
      <c r="A5910">
        <f t="shared" si="92"/>
        <v>5909</v>
      </c>
      <c r="B5910" s="1">
        <v>9.6916666666666679E-2</v>
      </c>
      <c r="C5910" s="1">
        <v>5.9577777766666666E-2</v>
      </c>
    </row>
    <row r="5911" spans="1:3">
      <c r="A5911">
        <f t="shared" si="92"/>
        <v>5910</v>
      </c>
      <c r="B5911" s="1">
        <v>4.5466666666666669E-2</v>
      </c>
      <c r="C5911" s="1">
        <v>8.4538888899999998E-2</v>
      </c>
    </row>
    <row r="5912" spans="1:3">
      <c r="A5912">
        <f t="shared" si="92"/>
        <v>5911</v>
      </c>
      <c r="B5912" s="1">
        <v>2.1438888900000001E-2</v>
      </c>
      <c r="C5912" s="1">
        <v>0.11194999999999999</v>
      </c>
    </row>
    <row r="5913" spans="1:3">
      <c r="A5913">
        <f t="shared" si="92"/>
        <v>5912</v>
      </c>
      <c r="B5913" s="1">
        <v>2.0555555666666669E-3</v>
      </c>
      <c r="C5913" s="1">
        <v>8.5966666666666677E-2</v>
      </c>
    </row>
    <row r="5914" spans="1:3">
      <c r="A5914">
        <f t="shared" si="92"/>
        <v>5913</v>
      </c>
      <c r="B5914" s="1">
        <v>0</v>
      </c>
      <c r="C5914" s="1">
        <v>7.8016666666666665E-2</v>
      </c>
    </row>
    <row r="5915" spans="1:3">
      <c r="A5915">
        <f t="shared" si="92"/>
        <v>5914</v>
      </c>
      <c r="B5915" s="1">
        <v>0</v>
      </c>
      <c r="C5915" s="1">
        <v>0.10998333333333334</v>
      </c>
    </row>
    <row r="5916" spans="1:3">
      <c r="A5916">
        <f t="shared" si="92"/>
        <v>5915</v>
      </c>
      <c r="B5916" s="1">
        <v>0</v>
      </c>
      <c r="C5916" s="1">
        <v>0.13463333333333333</v>
      </c>
    </row>
    <row r="5917" spans="1:3">
      <c r="A5917">
        <f t="shared" si="92"/>
        <v>5916</v>
      </c>
      <c r="B5917" s="1">
        <v>0</v>
      </c>
      <c r="C5917" s="1">
        <v>0.18663888890000002</v>
      </c>
    </row>
    <row r="5918" spans="1:3">
      <c r="A5918">
        <f t="shared" si="92"/>
        <v>5917</v>
      </c>
      <c r="B5918" s="1">
        <v>0</v>
      </c>
      <c r="C5918" s="1">
        <v>0.25937777776666665</v>
      </c>
    </row>
    <row r="5919" spans="1:3">
      <c r="A5919">
        <f t="shared" si="92"/>
        <v>5918</v>
      </c>
      <c r="B5919" s="1">
        <v>0</v>
      </c>
      <c r="C5919" s="1">
        <v>0.27252777776666665</v>
      </c>
    </row>
    <row r="5920" spans="1:3">
      <c r="A5920">
        <f t="shared" si="92"/>
        <v>5919</v>
      </c>
      <c r="B5920" s="1">
        <v>0</v>
      </c>
      <c r="C5920" s="1">
        <v>0.33327777776666667</v>
      </c>
    </row>
    <row r="5921" spans="1:3">
      <c r="A5921">
        <f t="shared" si="92"/>
        <v>5920</v>
      </c>
      <c r="B5921" s="1">
        <v>0</v>
      </c>
      <c r="C5921" s="1">
        <v>0.40891666666666665</v>
      </c>
    </row>
    <row r="5922" spans="1:3">
      <c r="A5922">
        <f t="shared" si="92"/>
        <v>5921</v>
      </c>
      <c r="B5922" s="1">
        <v>0</v>
      </c>
      <c r="C5922" s="1">
        <v>0.45225555566666664</v>
      </c>
    </row>
    <row r="5923" spans="1:3">
      <c r="A5923">
        <f t="shared" si="92"/>
        <v>5922</v>
      </c>
      <c r="B5923" s="1">
        <v>0</v>
      </c>
      <c r="C5923" s="1">
        <v>0.66942222233333326</v>
      </c>
    </row>
    <row r="5924" spans="1:3">
      <c r="A5924">
        <f t="shared" si="92"/>
        <v>5923</v>
      </c>
      <c r="B5924" s="1">
        <v>0</v>
      </c>
      <c r="C5924" s="1">
        <v>0.64662777766666657</v>
      </c>
    </row>
    <row r="5925" spans="1:3">
      <c r="A5925">
        <f t="shared" si="92"/>
        <v>5924</v>
      </c>
      <c r="B5925" s="1">
        <v>0</v>
      </c>
      <c r="C5925" s="1">
        <v>0.68517777766666665</v>
      </c>
    </row>
    <row r="5926" spans="1:3">
      <c r="A5926">
        <f t="shared" si="92"/>
        <v>5925</v>
      </c>
      <c r="B5926" s="1">
        <v>0</v>
      </c>
      <c r="C5926" s="1">
        <v>0.70376111100000005</v>
      </c>
    </row>
    <row r="5927" spans="1:3">
      <c r="A5927">
        <f t="shared" si="92"/>
        <v>5926</v>
      </c>
      <c r="B5927" s="1">
        <v>0</v>
      </c>
      <c r="C5927" s="1">
        <v>0.81742777766666674</v>
      </c>
    </row>
    <row r="5928" spans="1:3">
      <c r="A5928">
        <f t="shared" si="92"/>
        <v>5927</v>
      </c>
      <c r="B5928" s="1">
        <v>0</v>
      </c>
      <c r="C5928" s="1">
        <v>0.86390555566666671</v>
      </c>
    </row>
    <row r="5929" spans="1:3">
      <c r="A5929">
        <f t="shared" si="92"/>
        <v>5928</v>
      </c>
      <c r="B5929" s="1">
        <v>0</v>
      </c>
      <c r="C5929" s="1">
        <v>0.97535555566666665</v>
      </c>
    </row>
    <row r="5930" spans="1:3">
      <c r="A5930">
        <f t="shared" si="92"/>
        <v>5929</v>
      </c>
      <c r="B5930" s="1">
        <v>3.0844444433333333E-2</v>
      </c>
      <c r="C5930" s="1">
        <v>0.83060555566666672</v>
      </c>
    </row>
    <row r="5931" spans="1:3">
      <c r="A5931">
        <f t="shared" si="92"/>
        <v>5930</v>
      </c>
      <c r="B5931" s="1">
        <v>0.25669444443333334</v>
      </c>
      <c r="C5931" s="1">
        <v>0.71970555566666661</v>
      </c>
    </row>
    <row r="5932" spans="1:3">
      <c r="A5932">
        <f t="shared" si="92"/>
        <v>5931</v>
      </c>
      <c r="B5932" s="1">
        <v>0.892588889</v>
      </c>
      <c r="C5932" s="1">
        <v>0.92394444433333334</v>
      </c>
    </row>
    <row r="5933" spans="1:3">
      <c r="A5933">
        <f t="shared" si="92"/>
        <v>5932</v>
      </c>
      <c r="B5933" s="1">
        <v>0.88260555566666665</v>
      </c>
      <c r="C5933" s="1">
        <v>0.98039444433333334</v>
      </c>
    </row>
    <row r="5934" spans="1:3">
      <c r="A5934">
        <f t="shared" si="92"/>
        <v>5933</v>
      </c>
      <c r="B5934" s="1">
        <v>0.68636666666666668</v>
      </c>
      <c r="C5934" s="1">
        <v>0.98237777766666667</v>
      </c>
    </row>
    <row r="5935" spans="1:3">
      <c r="A5935">
        <f t="shared" si="92"/>
        <v>5934</v>
      </c>
      <c r="B5935" s="1">
        <v>0.54208333333333336</v>
      </c>
      <c r="C5935" s="1">
        <v>0.98625555566666667</v>
      </c>
    </row>
    <row r="5936" spans="1:3">
      <c r="A5936">
        <f t="shared" si="92"/>
        <v>5935</v>
      </c>
      <c r="B5936" s="1">
        <v>0.51323333333333332</v>
      </c>
      <c r="C5936" s="1">
        <v>0.98396666666666666</v>
      </c>
    </row>
    <row r="5937" spans="1:3">
      <c r="A5937">
        <f t="shared" si="92"/>
        <v>5936</v>
      </c>
      <c r="B5937" s="1">
        <v>0.37441666666666668</v>
      </c>
      <c r="C5937" s="1">
        <v>0.98838888899999999</v>
      </c>
    </row>
    <row r="5938" spans="1:3">
      <c r="A5938">
        <f t="shared" si="92"/>
        <v>5937</v>
      </c>
      <c r="B5938" s="1">
        <v>0.31483333333333335</v>
      </c>
      <c r="C5938" s="1">
        <v>0.97155000000000002</v>
      </c>
    </row>
    <row r="5939" spans="1:3">
      <c r="A5939">
        <f t="shared" si="92"/>
        <v>5938</v>
      </c>
      <c r="B5939" s="1">
        <v>0.26687222223333334</v>
      </c>
      <c r="C5939" s="1">
        <v>0.98460000000000003</v>
      </c>
    </row>
    <row r="5940" spans="1:3">
      <c r="A5940">
        <f t="shared" si="92"/>
        <v>5939</v>
      </c>
      <c r="B5940" s="1">
        <v>0.3373555556666667</v>
      </c>
      <c r="C5940" s="1">
        <v>0.9805166666666667</v>
      </c>
    </row>
    <row r="5941" spans="1:3">
      <c r="A5941">
        <f t="shared" si="92"/>
        <v>5940</v>
      </c>
      <c r="B5941" s="1">
        <v>0.45365</v>
      </c>
      <c r="C5941" s="1">
        <v>0.95269999999999999</v>
      </c>
    </row>
    <row r="5942" spans="1:3">
      <c r="A5942">
        <f t="shared" si="92"/>
        <v>5941</v>
      </c>
      <c r="B5942" s="1">
        <v>0.38593333333333329</v>
      </c>
      <c r="C5942" s="1">
        <v>0.97870000000000001</v>
      </c>
    </row>
    <row r="5943" spans="1:3">
      <c r="A5943">
        <f t="shared" si="92"/>
        <v>5942</v>
      </c>
      <c r="B5943" s="1">
        <v>0.383438889</v>
      </c>
      <c r="C5943" s="1">
        <v>0.98743888899999999</v>
      </c>
    </row>
    <row r="5944" spans="1:3">
      <c r="A5944">
        <f t="shared" si="92"/>
        <v>5943</v>
      </c>
      <c r="B5944" s="1">
        <v>0.45659444433333335</v>
      </c>
      <c r="C5944" s="1">
        <v>0.99440555566666666</v>
      </c>
    </row>
    <row r="5945" spans="1:3">
      <c r="A5945">
        <f t="shared" si="92"/>
        <v>5944</v>
      </c>
      <c r="B5945" s="1">
        <v>0.42552777766666666</v>
      </c>
      <c r="C5945" s="1">
        <v>0.98762222233333341</v>
      </c>
    </row>
    <row r="5946" spans="1:3">
      <c r="A5946">
        <f t="shared" si="92"/>
        <v>5945</v>
      </c>
      <c r="B5946" s="1">
        <v>0.3514666666666667</v>
      </c>
      <c r="C5946" s="1">
        <v>0.98639999999999994</v>
      </c>
    </row>
    <row r="5947" spans="1:3">
      <c r="A5947">
        <f t="shared" si="92"/>
        <v>5946</v>
      </c>
      <c r="B5947" s="1">
        <v>0.26808888890000004</v>
      </c>
      <c r="C5947" s="1">
        <v>0.99837777766666669</v>
      </c>
    </row>
    <row r="5948" spans="1:3">
      <c r="A5948">
        <f t="shared" si="92"/>
        <v>5947</v>
      </c>
      <c r="B5948" s="1">
        <v>0.24185555556666666</v>
      </c>
      <c r="C5948" s="1">
        <v>0.99124444433333325</v>
      </c>
    </row>
    <row r="5949" spans="1:3">
      <c r="A5949">
        <f t="shared" si="92"/>
        <v>5948</v>
      </c>
      <c r="B5949" s="1">
        <v>0.25886111109999999</v>
      </c>
      <c r="C5949" s="1">
        <v>0.99726666666666663</v>
      </c>
    </row>
    <row r="5950" spans="1:3">
      <c r="A5950">
        <f t="shared" si="92"/>
        <v>5949</v>
      </c>
      <c r="B5950" s="1">
        <v>0.30687777776666664</v>
      </c>
      <c r="C5950" s="1">
        <v>0.99993888899999994</v>
      </c>
    </row>
    <row r="5951" spans="1:3">
      <c r="A5951">
        <f t="shared" si="92"/>
        <v>5950</v>
      </c>
      <c r="B5951" s="1">
        <v>0.38022777766666666</v>
      </c>
      <c r="C5951" s="1">
        <v>0.9808555556666666</v>
      </c>
    </row>
    <row r="5952" spans="1:3">
      <c r="A5952">
        <f t="shared" si="92"/>
        <v>5951</v>
      </c>
      <c r="B5952" s="1">
        <v>0.47135555566666665</v>
      </c>
      <c r="C5952" s="1">
        <v>0.96788888899999992</v>
      </c>
    </row>
    <row r="5953" spans="1:3">
      <c r="A5953">
        <f t="shared" si="92"/>
        <v>5952</v>
      </c>
      <c r="B5953" s="1">
        <v>0.50968333333333338</v>
      </c>
      <c r="C5953" s="1">
        <v>0.99492777766666662</v>
      </c>
    </row>
    <row r="5954" spans="1:3">
      <c r="A5954">
        <f t="shared" si="92"/>
        <v>5953</v>
      </c>
      <c r="B5954" s="1">
        <v>0.51878888899999998</v>
      </c>
      <c r="C5954" s="1">
        <v>0.9855611110000001</v>
      </c>
    </row>
    <row r="5955" spans="1:3">
      <c r="A5955">
        <f t="shared" si="92"/>
        <v>5954</v>
      </c>
      <c r="B5955" s="1">
        <v>0.65388333333333326</v>
      </c>
      <c r="C5955" s="1">
        <v>0.99672777766666665</v>
      </c>
    </row>
    <row r="5956" spans="1:3">
      <c r="A5956">
        <f t="shared" ref="A5956:A6019" si="93">A5955+1</f>
        <v>5955</v>
      </c>
      <c r="B5956" s="1">
        <v>0.75198333333333334</v>
      </c>
      <c r="C5956" s="1">
        <v>0.99685555566666662</v>
      </c>
    </row>
    <row r="5957" spans="1:3">
      <c r="A5957">
        <f t="shared" si="93"/>
        <v>5956</v>
      </c>
      <c r="B5957" s="1">
        <v>0.70550555566666673</v>
      </c>
      <c r="C5957" s="1">
        <v>0.9995666666666666</v>
      </c>
    </row>
    <row r="5958" spans="1:3">
      <c r="A5958">
        <f t="shared" si="93"/>
        <v>5957</v>
      </c>
      <c r="B5958" s="1">
        <v>0.65015000000000001</v>
      </c>
      <c r="C5958" s="1">
        <v>0.99236111099999991</v>
      </c>
    </row>
    <row r="5959" spans="1:3">
      <c r="A5959">
        <f t="shared" si="93"/>
        <v>5958</v>
      </c>
      <c r="B5959" s="1">
        <v>0.56830000000000003</v>
      </c>
      <c r="C5959" s="1">
        <v>0.9623166666666666</v>
      </c>
    </row>
    <row r="5960" spans="1:3">
      <c r="A5960">
        <f t="shared" si="93"/>
        <v>5959</v>
      </c>
      <c r="B5960" s="1">
        <v>0.46783888900000004</v>
      </c>
      <c r="C5960" s="1">
        <v>0.98936666666666673</v>
      </c>
    </row>
    <row r="5961" spans="1:3">
      <c r="A5961">
        <f t="shared" si="93"/>
        <v>5960</v>
      </c>
      <c r="B5961" s="1">
        <v>0.46483333333333332</v>
      </c>
      <c r="C5961" s="1">
        <v>0.98818888900000001</v>
      </c>
    </row>
    <row r="5962" spans="1:3">
      <c r="A5962">
        <f t="shared" si="93"/>
        <v>5961</v>
      </c>
      <c r="B5962" s="1">
        <v>0.34648333333333337</v>
      </c>
      <c r="C5962" s="1">
        <v>0.96580555566666659</v>
      </c>
    </row>
    <row r="5963" spans="1:3">
      <c r="A5963">
        <f t="shared" si="93"/>
        <v>5962</v>
      </c>
      <c r="B5963" s="1">
        <v>0.31006111109999995</v>
      </c>
      <c r="C5963" s="1">
        <v>0.96502777766666659</v>
      </c>
    </row>
    <row r="5964" spans="1:3">
      <c r="A5964">
        <f t="shared" si="93"/>
        <v>5963</v>
      </c>
      <c r="B5964" s="1">
        <v>0.24093888890000001</v>
      </c>
      <c r="C5964" s="1">
        <v>0.98913333333333331</v>
      </c>
    </row>
    <row r="5965" spans="1:3">
      <c r="A5965">
        <f t="shared" si="93"/>
        <v>5964</v>
      </c>
      <c r="B5965" s="1">
        <v>0.21601111109999999</v>
      </c>
      <c r="C5965" s="1">
        <v>0.98878333333333335</v>
      </c>
    </row>
    <row r="5966" spans="1:3">
      <c r="A5966">
        <f t="shared" si="93"/>
        <v>5965</v>
      </c>
      <c r="B5966" s="1">
        <v>0.17102777776666667</v>
      </c>
      <c r="C5966" s="1">
        <v>0.98273888900000006</v>
      </c>
    </row>
    <row r="5967" spans="1:3">
      <c r="A5967">
        <f t="shared" si="93"/>
        <v>5966</v>
      </c>
      <c r="B5967" s="1">
        <v>0.22692777776666664</v>
      </c>
      <c r="C5967" s="1">
        <v>0.98063333333333336</v>
      </c>
    </row>
    <row r="5968" spans="1:3">
      <c r="A5968">
        <f t="shared" si="93"/>
        <v>5967</v>
      </c>
      <c r="B5968" s="1">
        <v>0.20598333333333332</v>
      </c>
      <c r="C5968" s="1">
        <v>0.98766111099999998</v>
      </c>
    </row>
    <row r="5969" spans="1:3">
      <c r="A5969">
        <f t="shared" si="93"/>
        <v>5968</v>
      </c>
      <c r="B5969" s="1">
        <v>0.14275555556666666</v>
      </c>
      <c r="C5969" s="1">
        <v>0.98516666666666663</v>
      </c>
    </row>
    <row r="5970" spans="1:3">
      <c r="A5970">
        <f t="shared" si="93"/>
        <v>5969</v>
      </c>
      <c r="B5970" s="1">
        <v>0.13135555556666667</v>
      </c>
      <c r="C5970" s="1">
        <v>0.99440000000000006</v>
      </c>
    </row>
    <row r="5971" spans="1:3">
      <c r="A5971">
        <f t="shared" si="93"/>
        <v>5970</v>
      </c>
      <c r="B5971" s="1">
        <v>0.13785555556666665</v>
      </c>
      <c r="C5971" s="1">
        <v>1</v>
      </c>
    </row>
    <row r="5972" spans="1:3">
      <c r="A5972">
        <f t="shared" si="93"/>
        <v>5971</v>
      </c>
      <c r="B5972" s="1">
        <v>0.11803333333333334</v>
      </c>
      <c r="C5972" s="1">
        <v>0.97911666666666664</v>
      </c>
    </row>
    <row r="5973" spans="1:3">
      <c r="A5973">
        <f t="shared" si="93"/>
        <v>5972</v>
      </c>
      <c r="B5973" s="1">
        <v>0.11216666666666668</v>
      </c>
      <c r="C5973" s="1">
        <v>0.99292222233333338</v>
      </c>
    </row>
    <row r="5974" spans="1:3">
      <c r="A5974">
        <f t="shared" si="93"/>
        <v>5973</v>
      </c>
      <c r="B5974" s="1">
        <v>0.17951111110000001</v>
      </c>
      <c r="C5974" s="1">
        <v>0.99302777766666672</v>
      </c>
    </row>
    <row r="5975" spans="1:3">
      <c r="A5975">
        <f t="shared" si="93"/>
        <v>5974</v>
      </c>
      <c r="B5975" s="1">
        <v>0.27889444443333333</v>
      </c>
      <c r="C5975" s="1">
        <v>0.99758333333333327</v>
      </c>
    </row>
    <row r="5976" spans="1:3">
      <c r="A5976">
        <f t="shared" si="93"/>
        <v>5975</v>
      </c>
      <c r="B5976" s="1">
        <v>0.36520555566666668</v>
      </c>
      <c r="C5976" s="1">
        <v>0.98937777766666668</v>
      </c>
    </row>
    <row r="5977" spans="1:3">
      <c r="A5977">
        <f t="shared" si="93"/>
        <v>5976</v>
      </c>
      <c r="B5977" s="1">
        <v>0.33771666666666672</v>
      </c>
      <c r="C5977" s="1">
        <v>1</v>
      </c>
    </row>
    <row r="5978" spans="1:3">
      <c r="A5978">
        <f t="shared" si="93"/>
        <v>5977</v>
      </c>
      <c r="B5978" s="1">
        <v>0.46507777766666669</v>
      </c>
      <c r="C5978" s="1">
        <v>0.98231111100000001</v>
      </c>
    </row>
    <row r="5979" spans="1:3">
      <c r="A5979">
        <f t="shared" si="93"/>
        <v>5978</v>
      </c>
      <c r="B5979" s="1">
        <v>0.58552222233333329</v>
      </c>
      <c r="C5979" s="1">
        <v>0.98215555566666668</v>
      </c>
    </row>
    <row r="5980" spans="1:3">
      <c r="A5980">
        <f t="shared" si="93"/>
        <v>5979</v>
      </c>
      <c r="B5980" s="1">
        <v>0.63569444433333333</v>
      </c>
      <c r="C5980" s="1">
        <v>0.99373888899999996</v>
      </c>
    </row>
    <row r="5981" spans="1:3">
      <c r="A5981">
        <f t="shared" si="93"/>
        <v>5980</v>
      </c>
      <c r="B5981" s="1">
        <v>0.51608888900000005</v>
      </c>
      <c r="C5981" s="1">
        <v>0.97838888899999998</v>
      </c>
    </row>
    <row r="5982" spans="1:3">
      <c r="A5982">
        <f t="shared" si="93"/>
        <v>5981</v>
      </c>
      <c r="B5982" s="1">
        <v>0.41054999999999997</v>
      </c>
      <c r="C5982" s="1">
        <v>0.98601666666666665</v>
      </c>
    </row>
    <row r="5983" spans="1:3">
      <c r="A5983">
        <f t="shared" si="93"/>
        <v>5982</v>
      </c>
      <c r="B5983" s="1">
        <v>0.30095555556666664</v>
      </c>
      <c r="C5983" s="1">
        <v>0.98946666666666672</v>
      </c>
    </row>
    <row r="5984" spans="1:3">
      <c r="A5984">
        <f t="shared" si="93"/>
        <v>5983</v>
      </c>
      <c r="B5984" s="1">
        <v>0.29504444443333333</v>
      </c>
      <c r="C5984" s="1">
        <v>0.97475000000000001</v>
      </c>
    </row>
    <row r="5985" spans="1:3">
      <c r="A5985">
        <f t="shared" si="93"/>
        <v>5984</v>
      </c>
      <c r="B5985" s="1">
        <v>0.22052777776666668</v>
      </c>
      <c r="C5985" s="1">
        <v>0.99259444433333333</v>
      </c>
    </row>
    <row r="5986" spans="1:3">
      <c r="A5986">
        <f t="shared" si="93"/>
        <v>5985</v>
      </c>
      <c r="B5986" s="1">
        <v>6.5977777766666662E-2</v>
      </c>
      <c r="C5986" s="1">
        <v>0.97729999999999995</v>
      </c>
    </row>
    <row r="5987" spans="1:3">
      <c r="A5987">
        <f t="shared" si="93"/>
        <v>5986</v>
      </c>
      <c r="B5987" s="1">
        <v>7.3888889000000004E-3</v>
      </c>
      <c r="C5987" s="1">
        <v>0.98937222233333333</v>
      </c>
    </row>
    <row r="5988" spans="1:3">
      <c r="A5988">
        <f t="shared" si="93"/>
        <v>5987</v>
      </c>
      <c r="B5988" s="1">
        <v>7.6111110999999999E-3</v>
      </c>
      <c r="C5988" s="1">
        <v>0.99245555566666666</v>
      </c>
    </row>
    <row r="5989" spans="1:3">
      <c r="A5989">
        <f t="shared" si="93"/>
        <v>5988</v>
      </c>
      <c r="B5989" s="1">
        <v>0</v>
      </c>
      <c r="C5989" s="1">
        <v>0.97530000000000006</v>
      </c>
    </row>
    <row r="5990" spans="1:3">
      <c r="A5990">
        <f t="shared" si="93"/>
        <v>5989</v>
      </c>
      <c r="B5990" s="1">
        <v>0</v>
      </c>
      <c r="C5990" s="1">
        <v>0.98606111099999993</v>
      </c>
    </row>
    <row r="5991" spans="1:3">
      <c r="A5991">
        <f t="shared" si="93"/>
        <v>5990</v>
      </c>
      <c r="B5991" s="1">
        <v>0</v>
      </c>
      <c r="C5991" s="1">
        <v>0.97811111100000003</v>
      </c>
    </row>
    <row r="5992" spans="1:3">
      <c r="A5992">
        <f t="shared" si="93"/>
        <v>5991</v>
      </c>
      <c r="B5992" s="1">
        <v>0</v>
      </c>
      <c r="C5992" s="1">
        <v>0.9898944443333334</v>
      </c>
    </row>
    <row r="5993" spans="1:3">
      <c r="A5993">
        <f t="shared" si="93"/>
        <v>5992</v>
      </c>
      <c r="B5993" s="1">
        <v>0</v>
      </c>
      <c r="C5993" s="1">
        <v>0.985511111</v>
      </c>
    </row>
    <row r="5994" spans="1:3">
      <c r="A5994">
        <f t="shared" si="93"/>
        <v>5993</v>
      </c>
      <c r="B5994" s="1">
        <v>0</v>
      </c>
      <c r="C5994" s="1">
        <v>0.98814444433333326</v>
      </c>
    </row>
    <row r="5995" spans="1:3">
      <c r="A5995">
        <f t="shared" si="93"/>
        <v>5994</v>
      </c>
      <c r="B5995" s="1">
        <v>0</v>
      </c>
      <c r="C5995" s="1">
        <v>0.99426111100000003</v>
      </c>
    </row>
    <row r="5996" spans="1:3">
      <c r="A5996">
        <f t="shared" si="93"/>
        <v>5995</v>
      </c>
      <c r="B5996" s="1">
        <v>0</v>
      </c>
      <c r="C5996" s="1">
        <v>0.98509444433333326</v>
      </c>
    </row>
    <row r="5997" spans="1:3">
      <c r="A5997">
        <f t="shared" si="93"/>
        <v>5996</v>
      </c>
      <c r="B5997" s="1">
        <v>0</v>
      </c>
      <c r="C5997" s="1">
        <v>0.97807777766666659</v>
      </c>
    </row>
    <row r="5998" spans="1:3">
      <c r="A5998">
        <f t="shared" si="93"/>
        <v>5997</v>
      </c>
      <c r="B5998" s="1">
        <v>4.8611111E-3</v>
      </c>
      <c r="C5998" s="1">
        <v>0.98749444433333333</v>
      </c>
    </row>
    <row r="5999" spans="1:3">
      <c r="A5999">
        <f t="shared" si="93"/>
        <v>5998</v>
      </c>
      <c r="B5999" s="1">
        <v>2.0472222233333334E-2</v>
      </c>
      <c r="C5999" s="1">
        <v>0.95914444433333335</v>
      </c>
    </row>
    <row r="6000" spans="1:3">
      <c r="A6000">
        <f t="shared" si="93"/>
        <v>5999</v>
      </c>
      <c r="B6000" s="1">
        <v>2.6794444433333335E-2</v>
      </c>
      <c r="C6000" s="1">
        <v>0.98977777766666675</v>
      </c>
    </row>
    <row r="6001" spans="1:3">
      <c r="A6001">
        <f t="shared" si="93"/>
        <v>6000</v>
      </c>
      <c r="B6001" s="1">
        <v>0.16358333333333333</v>
      </c>
      <c r="C6001" s="1">
        <v>0.98883888900000005</v>
      </c>
    </row>
    <row r="6002" spans="1:3">
      <c r="A6002">
        <f t="shared" si="93"/>
        <v>6001</v>
      </c>
      <c r="B6002" s="1">
        <v>0.29034444443333329</v>
      </c>
      <c r="C6002" s="1">
        <v>0.98769444433333342</v>
      </c>
    </row>
    <row r="6003" spans="1:3">
      <c r="A6003">
        <f t="shared" si="93"/>
        <v>6002</v>
      </c>
      <c r="B6003" s="1">
        <v>0.73279444433333329</v>
      </c>
      <c r="C6003" s="1">
        <v>0.99581111099999997</v>
      </c>
    </row>
    <row r="6004" spans="1:3">
      <c r="A6004">
        <f t="shared" si="93"/>
        <v>6003</v>
      </c>
      <c r="B6004" s="1">
        <v>0.88424999999999998</v>
      </c>
      <c r="C6004" s="1">
        <v>0.9755166666666667</v>
      </c>
    </row>
    <row r="6005" spans="1:3">
      <c r="A6005">
        <f t="shared" si="93"/>
        <v>6004</v>
      </c>
      <c r="B6005" s="1">
        <v>0.71143333333333336</v>
      </c>
      <c r="C6005" s="1">
        <v>0.9891888889999999</v>
      </c>
    </row>
    <row r="6006" spans="1:3">
      <c r="A6006">
        <f t="shared" si="93"/>
        <v>6005</v>
      </c>
      <c r="B6006" s="1">
        <v>0.42021666666666668</v>
      </c>
      <c r="C6006" s="1">
        <v>0.99908333333333332</v>
      </c>
    </row>
    <row r="6007" spans="1:3">
      <c r="A6007">
        <f t="shared" si="93"/>
        <v>6006</v>
      </c>
      <c r="B6007" s="1">
        <v>0.19275555556666665</v>
      </c>
      <c r="C6007" s="1">
        <v>0.98958888899999997</v>
      </c>
    </row>
    <row r="6008" spans="1:3">
      <c r="A6008">
        <f t="shared" si="93"/>
        <v>6007</v>
      </c>
      <c r="B6008" s="1">
        <v>0.13443333333333335</v>
      </c>
      <c r="C6008" s="1">
        <v>0.97278888900000005</v>
      </c>
    </row>
    <row r="6009" spans="1:3">
      <c r="A6009">
        <f t="shared" si="93"/>
        <v>6008</v>
      </c>
      <c r="B6009" s="1">
        <v>0.13273333333333334</v>
      </c>
      <c r="C6009" s="1">
        <v>0.93487777766666669</v>
      </c>
    </row>
    <row r="6010" spans="1:3">
      <c r="A6010">
        <f t="shared" si="93"/>
        <v>6009</v>
      </c>
      <c r="B6010" s="1">
        <v>0.21527222223333334</v>
      </c>
      <c r="C6010" s="1">
        <v>0.96409999999999996</v>
      </c>
    </row>
    <row r="6011" spans="1:3">
      <c r="A6011">
        <f t="shared" si="93"/>
        <v>6010</v>
      </c>
      <c r="B6011" s="1">
        <v>0.14566666666666667</v>
      </c>
      <c r="C6011" s="1">
        <v>0.94756111100000007</v>
      </c>
    </row>
    <row r="6012" spans="1:3">
      <c r="A6012">
        <f t="shared" si="93"/>
        <v>6011</v>
      </c>
      <c r="B6012" s="1">
        <v>0.23031111109999999</v>
      </c>
      <c r="C6012" s="1">
        <v>0.94539999999999991</v>
      </c>
    </row>
    <row r="6013" spans="1:3">
      <c r="A6013">
        <f t="shared" si="93"/>
        <v>6012</v>
      </c>
      <c r="B6013" s="1">
        <v>0.25595000000000001</v>
      </c>
      <c r="C6013" s="1">
        <v>0.9482722223333333</v>
      </c>
    </row>
    <row r="6014" spans="1:3">
      <c r="A6014">
        <f t="shared" si="93"/>
        <v>6013</v>
      </c>
      <c r="B6014" s="1">
        <v>0.26023333333333337</v>
      </c>
      <c r="C6014" s="1">
        <v>0.93637222233333328</v>
      </c>
    </row>
    <row r="6015" spans="1:3">
      <c r="A6015">
        <f t="shared" si="93"/>
        <v>6014</v>
      </c>
      <c r="B6015" s="1">
        <v>0.32364444443333334</v>
      </c>
      <c r="C6015" s="1">
        <v>0.95033888899999996</v>
      </c>
    </row>
    <row r="6016" spans="1:3">
      <c r="A6016">
        <f t="shared" si="93"/>
        <v>6015</v>
      </c>
      <c r="B6016" s="1">
        <v>0.39228333333333332</v>
      </c>
      <c r="C6016" s="1">
        <v>0.86180000000000001</v>
      </c>
    </row>
    <row r="6017" spans="1:3">
      <c r="A6017">
        <f t="shared" si="93"/>
        <v>6016</v>
      </c>
      <c r="B6017" s="1">
        <v>0.32608333333333334</v>
      </c>
      <c r="C6017" s="1">
        <v>0.91985000000000006</v>
      </c>
    </row>
    <row r="6018" spans="1:3">
      <c r="A6018">
        <f t="shared" si="93"/>
        <v>6017</v>
      </c>
      <c r="B6018" s="1">
        <v>0.31222222223333335</v>
      </c>
      <c r="C6018" s="1">
        <v>0.8606111110000001</v>
      </c>
    </row>
    <row r="6019" spans="1:3">
      <c r="A6019">
        <f t="shared" si="93"/>
        <v>6018</v>
      </c>
      <c r="B6019" s="1">
        <v>0.30617777776666671</v>
      </c>
      <c r="C6019" s="1">
        <v>0.79637777766666662</v>
      </c>
    </row>
    <row r="6020" spans="1:3">
      <c r="A6020">
        <f t="shared" ref="A6020:A6083" si="94">A6019+1</f>
        <v>6019</v>
      </c>
      <c r="B6020" s="1">
        <v>0.33140555556666668</v>
      </c>
      <c r="C6020" s="1">
        <v>0.84011111100000002</v>
      </c>
    </row>
    <row r="6021" spans="1:3">
      <c r="A6021">
        <f t="shared" si="94"/>
        <v>6020</v>
      </c>
      <c r="B6021" s="1">
        <v>0.33856666666666668</v>
      </c>
      <c r="C6021" s="1">
        <v>0.813938889</v>
      </c>
    </row>
    <row r="6022" spans="1:3">
      <c r="A6022">
        <f t="shared" si="94"/>
        <v>6021</v>
      </c>
      <c r="B6022" s="1">
        <v>0.42112777766666665</v>
      </c>
      <c r="C6022" s="1">
        <v>0.77506111099999997</v>
      </c>
    </row>
    <row r="6023" spans="1:3">
      <c r="A6023">
        <f t="shared" si="94"/>
        <v>6022</v>
      </c>
      <c r="B6023" s="1">
        <v>0.53426666666666667</v>
      </c>
      <c r="C6023" s="1">
        <v>0.71052222233333329</v>
      </c>
    </row>
    <row r="6024" spans="1:3">
      <c r="A6024">
        <f t="shared" si="94"/>
        <v>6023</v>
      </c>
      <c r="B6024" s="1">
        <v>0.7049833333333333</v>
      </c>
      <c r="C6024" s="1">
        <v>0.53052222233333335</v>
      </c>
    </row>
    <row r="6025" spans="1:3">
      <c r="A6025">
        <f t="shared" si="94"/>
        <v>6024</v>
      </c>
      <c r="B6025" s="1">
        <v>0.80886666666666662</v>
      </c>
      <c r="C6025" s="1">
        <v>0.54095555566666664</v>
      </c>
    </row>
    <row r="6026" spans="1:3">
      <c r="A6026">
        <f t="shared" si="94"/>
        <v>6025</v>
      </c>
      <c r="B6026" s="1">
        <v>0.93286666666666673</v>
      </c>
      <c r="C6026" s="1">
        <v>0.51956666666666662</v>
      </c>
    </row>
    <row r="6027" spans="1:3">
      <c r="A6027">
        <f t="shared" si="94"/>
        <v>6026</v>
      </c>
      <c r="B6027" s="1">
        <v>0.97490555566666659</v>
      </c>
      <c r="C6027" s="1">
        <v>0.51880555566666664</v>
      </c>
    </row>
    <row r="6028" spans="1:3">
      <c r="A6028">
        <f t="shared" si="94"/>
        <v>6027</v>
      </c>
      <c r="B6028" s="1">
        <v>0.98988888899999994</v>
      </c>
      <c r="C6028" s="1">
        <v>0.56600555566666666</v>
      </c>
    </row>
    <row r="6029" spans="1:3">
      <c r="A6029">
        <f t="shared" si="94"/>
        <v>6028</v>
      </c>
      <c r="B6029" s="1">
        <v>0.99137222233333333</v>
      </c>
      <c r="C6029" s="1">
        <v>0.46016666666666667</v>
      </c>
    </row>
    <row r="6030" spans="1:3">
      <c r="A6030">
        <f t="shared" si="94"/>
        <v>6029</v>
      </c>
      <c r="B6030" s="1">
        <v>0.99017777766666659</v>
      </c>
      <c r="C6030" s="1">
        <v>0.24785000000000001</v>
      </c>
    </row>
    <row r="6031" spans="1:3">
      <c r="A6031">
        <f t="shared" si="94"/>
        <v>6030</v>
      </c>
      <c r="B6031" s="1">
        <v>0.99148888899999998</v>
      </c>
      <c r="C6031" s="1">
        <v>0.11182222223333334</v>
      </c>
    </row>
    <row r="6032" spans="1:3">
      <c r="A6032">
        <f t="shared" si="94"/>
        <v>6031</v>
      </c>
      <c r="B6032" s="1">
        <v>0.98916111099999993</v>
      </c>
      <c r="C6032" s="1">
        <v>8.3533333333333321E-2</v>
      </c>
    </row>
    <row r="6033" spans="1:3">
      <c r="A6033">
        <f t="shared" si="94"/>
        <v>6032</v>
      </c>
      <c r="B6033" s="1">
        <v>0.98453888899999997</v>
      </c>
      <c r="C6033" s="1">
        <v>7.0983333333333343E-2</v>
      </c>
    </row>
    <row r="6034" spans="1:3">
      <c r="A6034">
        <f t="shared" si="94"/>
        <v>6033</v>
      </c>
      <c r="B6034" s="1">
        <v>0.98996666666666677</v>
      </c>
      <c r="C6034" s="1">
        <v>9.8988888899999988E-2</v>
      </c>
    </row>
    <row r="6035" spans="1:3">
      <c r="A6035">
        <f t="shared" si="94"/>
        <v>6034</v>
      </c>
      <c r="B6035" s="1">
        <v>1</v>
      </c>
      <c r="C6035" s="1">
        <v>4.5933333333333333E-2</v>
      </c>
    </row>
    <row r="6036" spans="1:3">
      <c r="A6036">
        <f t="shared" si="94"/>
        <v>6035</v>
      </c>
      <c r="B6036" s="1">
        <v>0.98609999999999998</v>
      </c>
      <c r="C6036" s="1">
        <v>3.5649999999999994E-2</v>
      </c>
    </row>
    <row r="6037" spans="1:3">
      <c r="A6037">
        <f t="shared" si="94"/>
        <v>6036</v>
      </c>
      <c r="B6037" s="1">
        <v>0.98827222233333323</v>
      </c>
      <c r="C6037" s="1">
        <v>5.292777776666667E-2</v>
      </c>
    </row>
    <row r="6038" spans="1:3">
      <c r="A6038">
        <f t="shared" si="94"/>
        <v>6037</v>
      </c>
      <c r="B6038" s="1">
        <v>0.99478888900000007</v>
      </c>
      <c r="C6038" s="1">
        <v>4.652777776666666E-2</v>
      </c>
    </row>
    <row r="6039" spans="1:3">
      <c r="A6039">
        <f t="shared" si="94"/>
        <v>6038</v>
      </c>
      <c r="B6039" s="1">
        <v>0.9765722223333333</v>
      </c>
      <c r="C6039" s="1">
        <v>3.5894444433333332E-2</v>
      </c>
    </row>
    <row r="6040" spans="1:3">
      <c r="A6040">
        <f t="shared" si="94"/>
        <v>6039</v>
      </c>
      <c r="B6040" s="1">
        <v>0.95284999999999997</v>
      </c>
      <c r="C6040" s="1">
        <v>0.13453333333333331</v>
      </c>
    </row>
    <row r="6041" spans="1:3">
      <c r="A6041">
        <f t="shared" si="94"/>
        <v>6040</v>
      </c>
      <c r="B6041" s="1">
        <v>0.84235555566666664</v>
      </c>
      <c r="C6041" s="1">
        <v>0.21958333333333335</v>
      </c>
    </row>
    <row r="6042" spans="1:3">
      <c r="A6042">
        <f t="shared" si="94"/>
        <v>6041</v>
      </c>
      <c r="B6042" s="1">
        <v>0.85706666666666664</v>
      </c>
      <c r="C6042" s="1">
        <v>0.33468888899999999</v>
      </c>
    </row>
    <row r="6043" spans="1:3">
      <c r="A6043">
        <f t="shared" si="94"/>
        <v>6042</v>
      </c>
      <c r="B6043" s="1">
        <v>0.76863333333333339</v>
      </c>
      <c r="C6043" s="1">
        <v>0.39552222233333334</v>
      </c>
    </row>
    <row r="6044" spans="1:3">
      <c r="A6044">
        <f t="shared" si="94"/>
        <v>6043</v>
      </c>
      <c r="B6044" s="1">
        <v>0.7084222223333333</v>
      </c>
      <c r="C6044" s="1">
        <v>0.23241111109999998</v>
      </c>
    </row>
    <row r="6045" spans="1:3">
      <c r="A6045">
        <f t="shared" si="94"/>
        <v>6044</v>
      </c>
      <c r="B6045" s="1">
        <v>0.7956833333333333</v>
      </c>
      <c r="C6045" s="1">
        <v>0.40722222233333333</v>
      </c>
    </row>
    <row r="6046" spans="1:3">
      <c r="A6046">
        <f t="shared" si="94"/>
        <v>6045</v>
      </c>
      <c r="B6046" s="1">
        <v>0.71383888900000003</v>
      </c>
      <c r="C6046" s="1">
        <v>0.54311666666666669</v>
      </c>
    </row>
    <row r="6047" spans="1:3">
      <c r="A6047">
        <f t="shared" si="94"/>
        <v>6046</v>
      </c>
      <c r="B6047" s="1">
        <v>0.6714</v>
      </c>
      <c r="C6047" s="1">
        <v>0.73303888899999992</v>
      </c>
    </row>
    <row r="6048" spans="1:3">
      <c r="A6048">
        <f t="shared" si="94"/>
        <v>6047</v>
      </c>
      <c r="B6048" s="1">
        <v>0.54587777766666667</v>
      </c>
      <c r="C6048" s="1">
        <v>0.82915000000000005</v>
      </c>
    </row>
    <row r="6049" spans="1:3">
      <c r="A6049">
        <f t="shared" si="94"/>
        <v>6048</v>
      </c>
      <c r="B6049" s="1">
        <v>0.48608333333333331</v>
      </c>
      <c r="C6049" s="1">
        <v>0.75755000000000006</v>
      </c>
    </row>
    <row r="6050" spans="1:3">
      <c r="A6050">
        <f t="shared" si="94"/>
        <v>6049</v>
      </c>
      <c r="B6050" s="1">
        <v>0.43207222233333337</v>
      </c>
      <c r="C6050" s="1">
        <v>0.80166666666666664</v>
      </c>
    </row>
    <row r="6051" spans="1:3">
      <c r="A6051">
        <f t="shared" si="94"/>
        <v>6050</v>
      </c>
      <c r="B6051" s="1">
        <v>0.46713333333333329</v>
      </c>
      <c r="C6051" s="1">
        <v>0.856288889</v>
      </c>
    </row>
    <row r="6052" spans="1:3">
      <c r="A6052">
        <f t="shared" si="94"/>
        <v>6051</v>
      </c>
      <c r="B6052" s="1">
        <v>0.49917222233333336</v>
      </c>
      <c r="C6052" s="1">
        <v>0.89084444433333343</v>
      </c>
    </row>
    <row r="6053" spans="1:3">
      <c r="A6053">
        <f t="shared" si="94"/>
        <v>6052</v>
      </c>
      <c r="B6053" s="1">
        <v>0.6430944443333334</v>
      </c>
      <c r="C6053" s="1">
        <v>0.90567222233333333</v>
      </c>
    </row>
    <row r="6054" spans="1:3">
      <c r="A6054">
        <f t="shared" si="94"/>
        <v>6053</v>
      </c>
      <c r="B6054" s="1">
        <v>0.85231666666666672</v>
      </c>
      <c r="C6054" s="1">
        <v>0.94782222233333324</v>
      </c>
    </row>
    <row r="6055" spans="1:3">
      <c r="A6055">
        <f t="shared" si="94"/>
        <v>6054</v>
      </c>
      <c r="B6055" s="1">
        <v>0.7995777776666666</v>
      </c>
      <c r="C6055" s="1">
        <v>0.92020000000000002</v>
      </c>
    </row>
    <row r="6056" spans="1:3">
      <c r="A6056">
        <f t="shared" si="94"/>
        <v>6055</v>
      </c>
      <c r="B6056" s="1">
        <v>0.75007222233333337</v>
      </c>
      <c r="C6056" s="1">
        <v>0.91726111099999996</v>
      </c>
    </row>
    <row r="6057" spans="1:3">
      <c r="A6057">
        <f t="shared" si="94"/>
        <v>6056</v>
      </c>
      <c r="B6057" s="1">
        <v>0.7199055556666667</v>
      </c>
      <c r="C6057" s="1">
        <v>0.87579444433333331</v>
      </c>
    </row>
    <row r="6058" spans="1:3">
      <c r="A6058">
        <f t="shared" si="94"/>
        <v>6057</v>
      </c>
      <c r="B6058" s="1">
        <v>0.70589999999999997</v>
      </c>
      <c r="C6058" s="1">
        <v>0.9065777776666667</v>
      </c>
    </row>
    <row r="6059" spans="1:3">
      <c r="A6059">
        <f t="shared" si="94"/>
        <v>6058</v>
      </c>
      <c r="B6059" s="1">
        <v>0.60381111100000007</v>
      </c>
      <c r="C6059" s="1">
        <v>0.91244999999999998</v>
      </c>
    </row>
    <row r="6060" spans="1:3">
      <c r="A6060">
        <f t="shared" si="94"/>
        <v>6059</v>
      </c>
      <c r="B6060" s="1">
        <v>0.45801111100000003</v>
      </c>
      <c r="C6060" s="1">
        <v>0.90829444433333328</v>
      </c>
    </row>
    <row r="6061" spans="1:3">
      <c r="A6061">
        <f t="shared" si="94"/>
        <v>6060</v>
      </c>
      <c r="B6061" s="1">
        <v>0.41410555566666668</v>
      </c>
      <c r="C6061" s="1">
        <v>0.89711111099999996</v>
      </c>
    </row>
    <row r="6062" spans="1:3">
      <c r="A6062">
        <f t="shared" si="94"/>
        <v>6061</v>
      </c>
      <c r="B6062" s="1">
        <v>0.3203888889</v>
      </c>
      <c r="C6062" s="1">
        <v>0.80797222233333332</v>
      </c>
    </row>
    <row r="6063" spans="1:3">
      <c r="A6063">
        <f t="shared" si="94"/>
        <v>6062</v>
      </c>
      <c r="B6063" s="1">
        <v>0.23837222223333335</v>
      </c>
      <c r="C6063" s="1">
        <v>0.86180555566666672</v>
      </c>
    </row>
    <row r="6064" spans="1:3">
      <c r="A6064">
        <f t="shared" si="94"/>
        <v>6063</v>
      </c>
      <c r="B6064" s="1">
        <v>0.17829444443333334</v>
      </c>
      <c r="C6064" s="1">
        <v>0.87796111099999996</v>
      </c>
    </row>
    <row r="6065" spans="1:3">
      <c r="A6065">
        <f t="shared" si="94"/>
        <v>6064</v>
      </c>
      <c r="B6065" s="1">
        <v>0.11627222223333335</v>
      </c>
      <c r="C6065" s="1">
        <v>0.94852777766666674</v>
      </c>
    </row>
    <row r="6066" spans="1:3">
      <c r="A6066">
        <f t="shared" si="94"/>
        <v>6065</v>
      </c>
      <c r="B6066" s="1">
        <v>3.6366666666666665E-2</v>
      </c>
      <c r="C6066" s="1">
        <v>0.95396666666666663</v>
      </c>
    </row>
    <row r="6067" spans="1:3">
      <c r="A6067">
        <f t="shared" si="94"/>
        <v>6066</v>
      </c>
      <c r="B6067" s="1">
        <v>6.1500000000000001E-3</v>
      </c>
      <c r="C6067" s="1">
        <v>0.98722222233333334</v>
      </c>
    </row>
    <row r="6068" spans="1:3">
      <c r="A6068">
        <f t="shared" si="94"/>
        <v>6067</v>
      </c>
      <c r="B6068" s="1">
        <v>0</v>
      </c>
      <c r="C6068" s="1">
        <v>0.9962833333333333</v>
      </c>
    </row>
    <row r="6069" spans="1:3">
      <c r="A6069">
        <f t="shared" si="94"/>
        <v>6068</v>
      </c>
      <c r="B6069" s="1">
        <v>0</v>
      </c>
      <c r="C6069" s="1">
        <v>0.9850055556666667</v>
      </c>
    </row>
    <row r="6070" spans="1:3">
      <c r="A6070">
        <f t="shared" si="94"/>
        <v>6069</v>
      </c>
      <c r="B6070" s="1">
        <v>0</v>
      </c>
      <c r="C6070" s="1">
        <v>0.99962222233333331</v>
      </c>
    </row>
    <row r="6071" spans="1:3">
      <c r="A6071">
        <f t="shared" si="94"/>
        <v>6070</v>
      </c>
      <c r="B6071" s="1">
        <v>0</v>
      </c>
      <c r="C6071" s="1">
        <v>0.97457777766666664</v>
      </c>
    </row>
    <row r="6072" spans="1:3">
      <c r="A6072">
        <f t="shared" si="94"/>
        <v>6071</v>
      </c>
      <c r="B6072" s="1">
        <v>9.2166666666666681E-3</v>
      </c>
      <c r="C6072" s="1">
        <v>0.96755555566666673</v>
      </c>
    </row>
    <row r="6073" spans="1:3">
      <c r="A6073">
        <f t="shared" si="94"/>
        <v>6072</v>
      </c>
      <c r="B6073" s="1">
        <v>2.9272222233333332E-2</v>
      </c>
      <c r="C6073" s="1">
        <v>0.77240555566666669</v>
      </c>
    </row>
    <row r="6074" spans="1:3">
      <c r="A6074">
        <f t="shared" si="94"/>
        <v>6073</v>
      </c>
      <c r="B6074" s="1">
        <v>0</v>
      </c>
      <c r="C6074" s="1">
        <v>0.67126666666666668</v>
      </c>
    </row>
    <row r="6075" spans="1:3">
      <c r="A6075">
        <f t="shared" si="94"/>
        <v>6074</v>
      </c>
      <c r="B6075" s="1">
        <v>0</v>
      </c>
      <c r="C6075" s="1">
        <v>0.76890555566666663</v>
      </c>
    </row>
    <row r="6076" spans="1:3">
      <c r="A6076">
        <f t="shared" si="94"/>
        <v>6075</v>
      </c>
      <c r="B6076" s="1">
        <v>0</v>
      </c>
      <c r="C6076" s="1">
        <v>0.84156666666666669</v>
      </c>
    </row>
    <row r="6077" spans="1:3">
      <c r="A6077">
        <f t="shared" si="94"/>
        <v>6076</v>
      </c>
      <c r="B6077" s="1">
        <v>0</v>
      </c>
      <c r="C6077" s="1">
        <v>0.93393333333333339</v>
      </c>
    </row>
    <row r="6078" spans="1:3">
      <c r="A6078">
        <f t="shared" si="94"/>
        <v>6077</v>
      </c>
      <c r="B6078" s="1">
        <v>3.8666666666666667E-3</v>
      </c>
      <c r="C6078" s="1">
        <v>0.84282777766666672</v>
      </c>
    </row>
    <row r="6079" spans="1:3">
      <c r="A6079">
        <f t="shared" si="94"/>
        <v>6078</v>
      </c>
      <c r="B6079" s="1">
        <v>5.3350000000000002E-2</v>
      </c>
      <c r="C6079" s="1">
        <v>0.80801666666666672</v>
      </c>
    </row>
    <row r="6080" spans="1:3">
      <c r="A6080">
        <f t="shared" si="94"/>
        <v>6079</v>
      </c>
      <c r="B6080" s="1">
        <v>7.0322222233333329E-2</v>
      </c>
      <c r="C6080" s="1">
        <v>0.798961111</v>
      </c>
    </row>
    <row r="6081" spans="1:3">
      <c r="A6081">
        <f t="shared" si="94"/>
        <v>6080</v>
      </c>
      <c r="B6081" s="1">
        <v>6.8666666666666659E-3</v>
      </c>
      <c r="C6081" s="1">
        <v>0.83576111100000006</v>
      </c>
    </row>
    <row r="6082" spans="1:3">
      <c r="A6082">
        <f t="shared" si="94"/>
        <v>6081</v>
      </c>
      <c r="B6082" s="1">
        <v>0</v>
      </c>
      <c r="C6082" s="1">
        <v>0.73627222233333334</v>
      </c>
    </row>
    <row r="6083" spans="1:3">
      <c r="A6083">
        <f t="shared" si="94"/>
        <v>6082</v>
      </c>
      <c r="B6083" s="1">
        <v>0</v>
      </c>
      <c r="C6083" s="1">
        <v>0.72681666666666667</v>
      </c>
    </row>
    <row r="6084" spans="1:3">
      <c r="A6084">
        <f t="shared" ref="A6084:A6147" si="95">A6083+1</f>
        <v>6083</v>
      </c>
      <c r="B6084" s="1">
        <v>0</v>
      </c>
      <c r="C6084" s="1">
        <v>0.76402222233333328</v>
      </c>
    </row>
    <row r="6085" spans="1:3">
      <c r="A6085">
        <f t="shared" si="95"/>
        <v>6084</v>
      </c>
      <c r="B6085" s="1">
        <v>2.0111110999999999E-3</v>
      </c>
      <c r="C6085" s="1">
        <v>0.59283333333333332</v>
      </c>
    </row>
    <row r="6086" spans="1:3">
      <c r="A6086">
        <f t="shared" si="95"/>
        <v>6085</v>
      </c>
      <c r="B6086" s="1">
        <v>1.9055555566666667E-2</v>
      </c>
      <c r="C6086" s="1">
        <v>0.51819444433333339</v>
      </c>
    </row>
    <row r="6087" spans="1:3">
      <c r="A6087">
        <f t="shared" si="95"/>
        <v>6086</v>
      </c>
      <c r="B6087" s="1">
        <v>4.0777777766666669E-2</v>
      </c>
      <c r="C6087" s="1">
        <v>0.55430000000000001</v>
      </c>
    </row>
    <row r="6088" spans="1:3">
      <c r="A6088">
        <f t="shared" si="95"/>
        <v>6087</v>
      </c>
      <c r="B6088" s="1">
        <v>3.1505555566666663E-2</v>
      </c>
      <c r="C6088" s="1">
        <v>0.67443888899999993</v>
      </c>
    </row>
    <row r="6089" spans="1:3">
      <c r="A6089">
        <f t="shared" si="95"/>
        <v>6088</v>
      </c>
      <c r="B6089" s="1">
        <v>3.2750000000000001E-2</v>
      </c>
      <c r="C6089" s="1">
        <v>0.73691666666666678</v>
      </c>
    </row>
    <row r="6090" spans="1:3">
      <c r="A6090">
        <f t="shared" si="95"/>
        <v>6089</v>
      </c>
      <c r="B6090" s="1">
        <v>1.1266666666666668E-2</v>
      </c>
      <c r="C6090" s="1">
        <v>0.75995555566666662</v>
      </c>
    </row>
    <row r="6091" spans="1:3">
      <c r="A6091">
        <f t="shared" si="95"/>
        <v>6090</v>
      </c>
      <c r="B6091" s="1">
        <v>5.8444444333333335E-3</v>
      </c>
      <c r="C6091" s="1">
        <v>0.74230555566666667</v>
      </c>
    </row>
    <row r="6092" spans="1:3">
      <c r="A6092">
        <f t="shared" si="95"/>
        <v>6091</v>
      </c>
      <c r="B6092" s="1">
        <v>3.3611111E-3</v>
      </c>
      <c r="C6092" s="1">
        <v>0.68659999999999999</v>
      </c>
    </row>
    <row r="6093" spans="1:3">
      <c r="A6093">
        <f t="shared" si="95"/>
        <v>6092</v>
      </c>
      <c r="B6093" s="1">
        <v>1.1866666666666666E-2</v>
      </c>
      <c r="C6093" s="1">
        <v>0.64868333333333328</v>
      </c>
    </row>
    <row r="6094" spans="1:3">
      <c r="A6094">
        <f t="shared" si="95"/>
        <v>6093</v>
      </c>
      <c r="B6094" s="1">
        <v>1.7522222233333332E-2</v>
      </c>
      <c r="C6094" s="1">
        <v>0.82135555566666674</v>
      </c>
    </row>
    <row r="6095" spans="1:3">
      <c r="A6095">
        <f t="shared" si="95"/>
        <v>6094</v>
      </c>
      <c r="B6095" s="1">
        <v>2.4500000000000001E-2</v>
      </c>
      <c r="C6095" s="1">
        <v>0.83952222233333329</v>
      </c>
    </row>
    <row r="6096" spans="1:3">
      <c r="A6096">
        <f t="shared" si="95"/>
        <v>6095</v>
      </c>
      <c r="B6096" s="1">
        <v>8.5000000000000006E-3</v>
      </c>
      <c r="C6096" s="1">
        <v>0.91708333333333336</v>
      </c>
    </row>
    <row r="6097" spans="1:3">
      <c r="A6097">
        <f t="shared" si="95"/>
        <v>6096</v>
      </c>
      <c r="B6097" s="1">
        <v>0</v>
      </c>
      <c r="C6097" s="1">
        <v>0.95272222233333337</v>
      </c>
    </row>
    <row r="6098" spans="1:3">
      <c r="A6098">
        <f t="shared" si="95"/>
        <v>6097</v>
      </c>
      <c r="B6098" s="1">
        <v>0</v>
      </c>
      <c r="C6098" s="1">
        <v>0.94914999999999994</v>
      </c>
    </row>
    <row r="6099" spans="1:3">
      <c r="A6099">
        <f t="shared" si="95"/>
        <v>6098</v>
      </c>
      <c r="B6099" s="1">
        <v>0</v>
      </c>
      <c r="C6099" s="1">
        <v>0.96036111099999999</v>
      </c>
    </row>
    <row r="6100" spans="1:3">
      <c r="A6100">
        <f t="shared" si="95"/>
        <v>6099</v>
      </c>
      <c r="B6100" s="1">
        <v>0</v>
      </c>
      <c r="C6100" s="1">
        <v>0.96481666666666677</v>
      </c>
    </row>
    <row r="6101" spans="1:3">
      <c r="A6101">
        <f t="shared" si="95"/>
        <v>6100</v>
      </c>
      <c r="B6101" s="1">
        <v>0</v>
      </c>
      <c r="C6101" s="1">
        <v>0.98563333333333325</v>
      </c>
    </row>
    <row r="6102" spans="1:3">
      <c r="A6102">
        <f t="shared" si="95"/>
        <v>6101</v>
      </c>
      <c r="B6102" s="1">
        <v>0</v>
      </c>
      <c r="C6102" s="1">
        <v>0.97002222233333335</v>
      </c>
    </row>
    <row r="6103" spans="1:3">
      <c r="A6103">
        <f t="shared" si="95"/>
        <v>6102</v>
      </c>
      <c r="B6103" s="1">
        <v>0</v>
      </c>
      <c r="C6103" s="1">
        <v>0.98024444433333335</v>
      </c>
    </row>
    <row r="6104" spans="1:3">
      <c r="A6104">
        <f t="shared" si="95"/>
        <v>6103</v>
      </c>
      <c r="B6104" s="1">
        <v>0</v>
      </c>
      <c r="C6104" s="1">
        <v>0.97643888900000009</v>
      </c>
    </row>
    <row r="6105" spans="1:3">
      <c r="A6105">
        <f t="shared" si="95"/>
        <v>6104</v>
      </c>
      <c r="B6105" s="1">
        <v>0</v>
      </c>
      <c r="C6105" s="1">
        <v>0.96832222233333332</v>
      </c>
    </row>
    <row r="6106" spans="1:3">
      <c r="A6106">
        <f t="shared" si="95"/>
        <v>6105</v>
      </c>
      <c r="B6106" s="1">
        <v>0</v>
      </c>
      <c r="C6106" s="1">
        <v>0.97778333333333334</v>
      </c>
    </row>
    <row r="6107" spans="1:3">
      <c r="A6107">
        <f t="shared" si="95"/>
        <v>6106</v>
      </c>
      <c r="B6107" s="1">
        <v>0</v>
      </c>
      <c r="C6107" s="1">
        <v>0.97354444433333331</v>
      </c>
    </row>
    <row r="6108" spans="1:3">
      <c r="A6108">
        <f t="shared" si="95"/>
        <v>6107</v>
      </c>
      <c r="B6108" s="1">
        <v>0</v>
      </c>
      <c r="C6108" s="1">
        <v>0.97812777766666659</v>
      </c>
    </row>
    <row r="6109" spans="1:3">
      <c r="A6109">
        <f t="shared" si="95"/>
        <v>6108</v>
      </c>
      <c r="B6109" s="1">
        <v>0</v>
      </c>
      <c r="C6109" s="1">
        <v>0.96273333333333333</v>
      </c>
    </row>
    <row r="6110" spans="1:3">
      <c r="A6110">
        <f t="shared" si="95"/>
        <v>6109</v>
      </c>
      <c r="B6110" s="1">
        <v>0</v>
      </c>
      <c r="C6110" s="1">
        <v>0.98637222233333333</v>
      </c>
    </row>
    <row r="6111" spans="1:3">
      <c r="A6111">
        <f t="shared" si="95"/>
        <v>6110</v>
      </c>
      <c r="B6111" s="1">
        <v>0</v>
      </c>
      <c r="C6111" s="1">
        <v>1</v>
      </c>
    </row>
    <row r="6112" spans="1:3">
      <c r="A6112">
        <f t="shared" si="95"/>
        <v>6111</v>
      </c>
      <c r="B6112" s="1">
        <v>0</v>
      </c>
      <c r="C6112" s="1">
        <v>0.98997222233333337</v>
      </c>
    </row>
    <row r="6113" spans="1:3">
      <c r="A6113">
        <f t="shared" si="95"/>
        <v>6112</v>
      </c>
      <c r="B6113" s="1">
        <v>0</v>
      </c>
      <c r="C6113" s="1">
        <v>0.97763888899999996</v>
      </c>
    </row>
    <row r="6114" spans="1:3">
      <c r="A6114">
        <f t="shared" si="95"/>
        <v>6113</v>
      </c>
      <c r="B6114" s="1">
        <v>0</v>
      </c>
      <c r="C6114" s="1">
        <v>0.99215000000000009</v>
      </c>
    </row>
    <row r="6115" spans="1:3">
      <c r="A6115">
        <f t="shared" si="95"/>
        <v>6114</v>
      </c>
      <c r="B6115" s="1">
        <v>0</v>
      </c>
      <c r="C6115" s="1">
        <v>0.99325555566666668</v>
      </c>
    </row>
    <row r="6116" spans="1:3">
      <c r="A6116">
        <f t="shared" si="95"/>
        <v>6115</v>
      </c>
      <c r="B6116" s="1">
        <v>0</v>
      </c>
      <c r="C6116" s="1">
        <v>0.97386111099999995</v>
      </c>
    </row>
    <row r="6117" spans="1:3">
      <c r="A6117">
        <f t="shared" si="95"/>
        <v>6116</v>
      </c>
      <c r="B6117" s="1">
        <v>0</v>
      </c>
      <c r="C6117" s="1">
        <v>0.99942222233333333</v>
      </c>
    </row>
    <row r="6118" spans="1:3">
      <c r="A6118">
        <f t="shared" si="95"/>
        <v>6117</v>
      </c>
      <c r="B6118" s="1">
        <v>0</v>
      </c>
      <c r="C6118" s="1">
        <v>0.994561111</v>
      </c>
    </row>
    <row r="6119" spans="1:3">
      <c r="A6119">
        <f t="shared" si="95"/>
        <v>6118</v>
      </c>
      <c r="B6119" s="1">
        <v>0</v>
      </c>
      <c r="C6119" s="1">
        <v>0.98088888899999993</v>
      </c>
    </row>
    <row r="6120" spans="1:3">
      <c r="A6120">
        <f t="shared" si="95"/>
        <v>6119</v>
      </c>
      <c r="B6120" s="1">
        <v>0</v>
      </c>
      <c r="C6120" s="1">
        <v>0.98409444433333337</v>
      </c>
    </row>
    <row r="6121" spans="1:3">
      <c r="A6121">
        <f t="shared" si="95"/>
        <v>6120</v>
      </c>
      <c r="B6121" s="1">
        <v>0</v>
      </c>
      <c r="C6121" s="1">
        <v>0.98432777766666668</v>
      </c>
    </row>
    <row r="6122" spans="1:3">
      <c r="A6122">
        <f t="shared" si="95"/>
        <v>6121</v>
      </c>
      <c r="B6122" s="1">
        <v>3.1183333333333334E-2</v>
      </c>
      <c r="C6122" s="1">
        <v>0.99330555566666667</v>
      </c>
    </row>
    <row r="6123" spans="1:3">
      <c r="A6123">
        <f t="shared" si="95"/>
        <v>6122</v>
      </c>
      <c r="B6123" s="1">
        <v>0.16122222223333335</v>
      </c>
      <c r="C6123" s="1">
        <v>0.98677222233333339</v>
      </c>
    </row>
    <row r="6124" spans="1:3">
      <c r="A6124">
        <f t="shared" si="95"/>
        <v>6123</v>
      </c>
      <c r="B6124" s="1">
        <v>0.32043333333333329</v>
      </c>
      <c r="C6124" s="1">
        <v>1</v>
      </c>
    </row>
    <row r="6125" spans="1:3">
      <c r="A6125">
        <f t="shared" si="95"/>
        <v>6124</v>
      </c>
      <c r="B6125" s="1">
        <v>0.2364888889</v>
      </c>
      <c r="C6125" s="1">
        <v>0.9961055556666667</v>
      </c>
    </row>
    <row r="6126" spans="1:3">
      <c r="A6126">
        <f t="shared" si="95"/>
        <v>6125</v>
      </c>
      <c r="B6126" s="1">
        <v>0.17716111110000002</v>
      </c>
      <c r="C6126" s="1">
        <v>0.97585</v>
      </c>
    </row>
    <row r="6127" spans="1:3">
      <c r="A6127">
        <f t="shared" si="95"/>
        <v>6126</v>
      </c>
      <c r="B6127" s="1">
        <v>0.21887222223333333</v>
      </c>
      <c r="C6127" s="1">
        <v>0.99518888900000002</v>
      </c>
    </row>
    <row r="6128" spans="1:3">
      <c r="A6128">
        <f t="shared" si="95"/>
        <v>6127</v>
      </c>
      <c r="B6128" s="1">
        <v>0.30180555556666666</v>
      </c>
      <c r="C6128" s="1">
        <v>0.9905666666666666</v>
      </c>
    </row>
    <row r="6129" spans="1:3">
      <c r="A6129">
        <f t="shared" si="95"/>
        <v>6128</v>
      </c>
      <c r="B6129" s="1">
        <v>0.38247222233333333</v>
      </c>
      <c r="C6129" s="1">
        <v>0.96712777766666669</v>
      </c>
    </row>
    <row r="6130" spans="1:3">
      <c r="A6130">
        <f t="shared" si="95"/>
        <v>6129</v>
      </c>
      <c r="B6130" s="1">
        <v>0.56333333333333324</v>
      </c>
      <c r="C6130" s="1">
        <v>0.98812222233333336</v>
      </c>
    </row>
    <row r="6131" spans="1:3">
      <c r="A6131">
        <f t="shared" si="95"/>
        <v>6130</v>
      </c>
      <c r="B6131" s="1">
        <v>0.71267777766666662</v>
      </c>
      <c r="C6131" s="1">
        <v>0.98082777766666662</v>
      </c>
    </row>
    <row r="6132" spans="1:3">
      <c r="A6132">
        <f t="shared" si="95"/>
        <v>6131</v>
      </c>
      <c r="B6132" s="1">
        <v>0.82306666666666672</v>
      </c>
      <c r="C6132" s="1">
        <v>0.97260000000000002</v>
      </c>
    </row>
    <row r="6133" spans="1:3">
      <c r="A6133">
        <f t="shared" si="95"/>
        <v>6132</v>
      </c>
      <c r="B6133" s="1">
        <v>0.87638333333333329</v>
      </c>
      <c r="C6133" s="1">
        <v>0.986338889</v>
      </c>
    </row>
    <row r="6134" spans="1:3">
      <c r="A6134">
        <f t="shared" si="95"/>
        <v>6133</v>
      </c>
      <c r="B6134" s="1">
        <v>0.86192777766666662</v>
      </c>
      <c r="C6134" s="1">
        <v>0.99840555566666667</v>
      </c>
    </row>
    <row r="6135" spans="1:3">
      <c r="A6135">
        <f t="shared" si="95"/>
        <v>6134</v>
      </c>
      <c r="B6135" s="1">
        <v>0.81342222233333328</v>
      </c>
      <c r="C6135" s="1">
        <v>0.95651666666666668</v>
      </c>
    </row>
    <row r="6136" spans="1:3">
      <c r="A6136">
        <f t="shared" si="95"/>
        <v>6135</v>
      </c>
      <c r="B6136" s="1">
        <v>0.91335555566666671</v>
      </c>
      <c r="C6136" s="1">
        <v>0.98930555566666667</v>
      </c>
    </row>
    <row r="6137" spans="1:3">
      <c r="A6137">
        <f t="shared" si="95"/>
        <v>6136</v>
      </c>
      <c r="B6137" s="1">
        <v>0.96053333333333335</v>
      </c>
      <c r="C6137" s="1">
        <v>0.97939444433333334</v>
      </c>
    </row>
    <row r="6138" spans="1:3">
      <c r="A6138">
        <f t="shared" si="95"/>
        <v>6137</v>
      </c>
      <c r="B6138" s="1">
        <v>0.981461111</v>
      </c>
      <c r="C6138" s="1">
        <v>0.98065000000000002</v>
      </c>
    </row>
    <row r="6139" spans="1:3">
      <c r="A6139">
        <f t="shared" si="95"/>
        <v>6138</v>
      </c>
      <c r="B6139" s="1">
        <v>0.98925555566666667</v>
      </c>
      <c r="C6139" s="1">
        <v>0.99443333333333328</v>
      </c>
    </row>
    <row r="6140" spans="1:3">
      <c r="A6140">
        <f t="shared" si="95"/>
        <v>6139</v>
      </c>
      <c r="B6140" s="1">
        <v>0.98404999999999998</v>
      </c>
      <c r="C6140" s="1">
        <v>0.99425555566666668</v>
      </c>
    </row>
    <row r="6141" spans="1:3">
      <c r="A6141">
        <f t="shared" si="95"/>
        <v>6140</v>
      </c>
      <c r="B6141" s="1">
        <v>0.97568888900000006</v>
      </c>
      <c r="C6141" s="1">
        <v>0.99941666666666673</v>
      </c>
    </row>
    <row r="6142" spans="1:3">
      <c r="A6142">
        <f t="shared" si="95"/>
        <v>6141</v>
      </c>
      <c r="B6142" s="1">
        <v>0.94440000000000002</v>
      </c>
      <c r="C6142" s="1">
        <v>0.98378888899999994</v>
      </c>
    </row>
    <row r="6143" spans="1:3">
      <c r="A6143">
        <f t="shared" si="95"/>
        <v>6142</v>
      </c>
      <c r="B6143" s="1">
        <v>0.99493888900000005</v>
      </c>
      <c r="C6143" s="1">
        <v>0.99364444433333332</v>
      </c>
    </row>
    <row r="6144" spans="1:3">
      <c r="A6144">
        <f t="shared" si="95"/>
        <v>6143</v>
      </c>
      <c r="B6144" s="1">
        <v>0.92380555566666667</v>
      </c>
      <c r="C6144" s="1">
        <v>0.9868444443333334</v>
      </c>
    </row>
    <row r="6145" spans="1:3">
      <c r="A6145">
        <f t="shared" si="95"/>
        <v>6144</v>
      </c>
      <c r="B6145" s="1">
        <v>0.95462222233333327</v>
      </c>
      <c r="C6145" s="1">
        <v>0.98482222233333339</v>
      </c>
    </row>
    <row r="6146" spans="1:3">
      <c r="A6146">
        <f t="shared" si="95"/>
        <v>6145</v>
      </c>
      <c r="B6146" s="1">
        <v>0.97738888899999998</v>
      </c>
      <c r="C6146" s="1">
        <v>0.98781666666666668</v>
      </c>
    </row>
    <row r="6147" spans="1:3">
      <c r="A6147">
        <f t="shared" si="95"/>
        <v>6146</v>
      </c>
      <c r="B6147" s="1">
        <v>0.97109999999999996</v>
      </c>
      <c r="C6147" s="1">
        <v>0.97961111099999998</v>
      </c>
    </row>
    <row r="6148" spans="1:3">
      <c r="A6148">
        <f t="shared" ref="A6148:A6211" si="96">A6147+1</f>
        <v>6147</v>
      </c>
      <c r="B6148" s="1">
        <v>0.99295</v>
      </c>
      <c r="C6148" s="1">
        <v>0.98124444433333335</v>
      </c>
    </row>
    <row r="6149" spans="1:3">
      <c r="A6149">
        <f t="shared" si="96"/>
        <v>6148</v>
      </c>
      <c r="B6149" s="1">
        <v>0.98562777766666665</v>
      </c>
      <c r="C6149" s="1">
        <v>0.96994444433333327</v>
      </c>
    </row>
    <row r="6150" spans="1:3">
      <c r="A6150">
        <f t="shared" si="96"/>
        <v>6149</v>
      </c>
      <c r="B6150" s="1">
        <v>0.97248333333333326</v>
      </c>
      <c r="C6150" s="1">
        <v>0.98158333333333336</v>
      </c>
    </row>
    <row r="6151" spans="1:3">
      <c r="A6151">
        <f t="shared" si="96"/>
        <v>6150</v>
      </c>
      <c r="B6151" s="1">
        <v>0.97016666666666673</v>
      </c>
      <c r="C6151" s="1">
        <v>0.96076111100000006</v>
      </c>
    </row>
    <row r="6152" spans="1:3">
      <c r="A6152">
        <f t="shared" si="96"/>
        <v>6151</v>
      </c>
      <c r="B6152" s="1">
        <v>0.98019999999999996</v>
      </c>
      <c r="C6152" s="1">
        <v>0.95675555566666659</v>
      </c>
    </row>
    <row r="6153" spans="1:3">
      <c r="A6153">
        <f t="shared" si="96"/>
        <v>6152</v>
      </c>
      <c r="B6153" s="1">
        <v>0.97664999999999991</v>
      </c>
      <c r="C6153" s="1">
        <v>0.89249444433333336</v>
      </c>
    </row>
    <row r="6154" spans="1:3">
      <c r="A6154">
        <f t="shared" si="96"/>
        <v>6153</v>
      </c>
      <c r="B6154" s="1">
        <v>0.99597777766666673</v>
      </c>
      <c r="C6154" s="1">
        <v>0.84687222233333337</v>
      </c>
    </row>
    <row r="6155" spans="1:3">
      <c r="A6155">
        <f t="shared" si="96"/>
        <v>6154</v>
      </c>
      <c r="B6155" s="1">
        <v>0.96142777766666676</v>
      </c>
      <c r="C6155" s="1">
        <v>0.91316666666666668</v>
      </c>
    </row>
    <row r="6156" spans="1:3">
      <c r="A6156">
        <f t="shared" si="96"/>
        <v>6155</v>
      </c>
      <c r="B6156" s="1">
        <v>0.99477222233333329</v>
      </c>
      <c r="C6156" s="1">
        <v>0.70639444433333343</v>
      </c>
    </row>
    <row r="6157" spans="1:3">
      <c r="A6157">
        <f t="shared" si="96"/>
        <v>6156</v>
      </c>
      <c r="B6157" s="1">
        <v>0.97396111099999993</v>
      </c>
      <c r="C6157" s="1">
        <v>0.56231111099999997</v>
      </c>
    </row>
    <row r="6158" spans="1:3">
      <c r="A6158">
        <f t="shared" si="96"/>
        <v>6157</v>
      </c>
      <c r="B6158" s="1">
        <v>1</v>
      </c>
      <c r="C6158" s="1">
        <v>0.51923888900000004</v>
      </c>
    </row>
    <row r="6159" spans="1:3">
      <c r="A6159">
        <f t="shared" si="96"/>
        <v>6158</v>
      </c>
      <c r="B6159" s="1">
        <v>0.99135555566666667</v>
      </c>
      <c r="C6159" s="1">
        <v>0.4059055556666667</v>
      </c>
    </row>
    <row r="6160" spans="1:3">
      <c r="A6160">
        <f t="shared" si="96"/>
        <v>6159</v>
      </c>
      <c r="B6160" s="1">
        <v>0.99340555566666666</v>
      </c>
      <c r="C6160" s="1">
        <v>0.34321666666666667</v>
      </c>
    </row>
    <row r="6161" spans="1:3">
      <c r="A6161">
        <f t="shared" si="96"/>
        <v>6160</v>
      </c>
      <c r="B6161" s="1">
        <v>0.97116666666666673</v>
      </c>
      <c r="C6161" s="1">
        <v>0.37455555566666665</v>
      </c>
    </row>
    <row r="6162" spans="1:3">
      <c r="A6162">
        <f t="shared" si="96"/>
        <v>6161</v>
      </c>
      <c r="B6162" s="1">
        <v>0.96805555566666668</v>
      </c>
      <c r="C6162" s="1">
        <v>0.55376666666666663</v>
      </c>
    </row>
    <row r="6163" spans="1:3">
      <c r="A6163">
        <f t="shared" si="96"/>
        <v>6162</v>
      </c>
      <c r="B6163" s="1">
        <v>0.98607222233333336</v>
      </c>
      <c r="C6163" s="1">
        <v>0.58474444433333339</v>
      </c>
    </row>
    <row r="6164" spans="1:3">
      <c r="A6164">
        <f t="shared" si="96"/>
        <v>6163</v>
      </c>
      <c r="B6164" s="1">
        <v>0.98765000000000003</v>
      </c>
      <c r="C6164" s="1">
        <v>0.46395555566666669</v>
      </c>
    </row>
    <row r="6165" spans="1:3">
      <c r="A6165">
        <f t="shared" si="96"/>
        <v>6164</v>
      </c>
      <c r="B6165" s="1">
        <v>0.98464444433333342</v>
      </c>
      <c r="C6165" s="1">
        <v>0.37841666666666662</v>
      </c>
    </row>
    <row r="6166" spans="1:3">
      <c r="A6166">
        <f t="shared" si="96"/>
        <v>6165</v>
      </c>
      <c r="B6166" s="1">
        <v>0.97441666666666671</v>
      </c>
      <c r="C6166" s="1">
        <v>0.22086111110000001</v>
      </c>
    </row>
    <row r="6167" spans="1:3">
      <c r="A6167">
        <f t="shared" si="96"/>
        <v>6166</v>
      </c>
      <c r="B6167" s="1">
        <v>0.87688333333333335</v>
      </c>
      <c r="C6167" s="1">
        <v>0.16627222223333332</v>
      </c>
    </row>
    <row r="6168" spans="1:3">
      <c r="A6168">
        <f t="shared" si="96"/>
        <v>6167</v>
      </c>
      <c r="B6168" s="1">
        <v>0.71969444433333329</v>
      </c>
      <c r="C6168" s="1">
        <v>0.1271611111</v>
      </c>
    </row>
    <row r="6169" spans="1:3">
      <c r="A6169">
        <f t="shared" si="96"/>
        <v>6168</v>
      </c>
      <c r="B6169" s="1">
        <v>0.49875000000000003</v>
      </c>
      <c r="C6169" s="1">
        <v>0.24176111110000001</v>
      </c>
    </row>
    <row r="6170" spans="1:3">
      <c r="A6170">
        <f t="shared" si="96"/>
        <v>6169</v>
      </c>
      <c r="B6170" s="1">
        <v>0.63806111100000007</v>
      </c>
      <c r="C6170" s="1">
        <v>0.21209444443333333</v>
      </c>
    </row>
    <row r="6171" spans="1:3">
      <c r="A6171">
        <f t="shared" si="96"/>
        <v>6170</v>
      </c>
      <c r="B6171" s="1">
        <v>0.54633333333333334</v>
      </c>
      <c r="C6171" s="1">
        <v>0.19322777776666669</v>
      </c>
    </row>
    <row r="6172" spans="1:3">
      <c r="A6172">
        <f t="shared" si="96"/>
        <v>6171</v>
      </c>
      <c r="B6172" s="1">
        <v>0.65343888900000002</v>
      </c>
      <c r="C6172" s="1">
        <v>0.16151111109999999</v>
      </c>
    </row>
    <row r="6173" spans="1:3">
      <c r="A6173">
        <f t="shared" si="96"/>
        <v>6172</v>
      </c>
      <c r="B6173" s="1">
        <v>0.58737777766666666</v>
      </c>
      <c r="C6173" s="1">
        <v>0.3359166666666667</v>
      </c>
    </row>
    <row r="6174" spans="1:3">
      <c r="A6174">
        <f t="shared" si="96"/>
        <v>6173</v>
      </c>
      <c r="B6174" s="1">
        <v>0.66433888899999993</v>
      </c>
      <c r="C6174" s="1">
        <v>0.73475555566666662</v>
      </c>
    </row>
    <row r="6175" spans="1:3">
      <c r="A6175">
        <f t="shared" si="96"/>
        <v>6174</v>
      </c>
      <c r="B6175" s="1">
        <v>0.79737222233333338</v>
      </c>
      <c r="C6175" s="1">
        <v>0.66481666666666672</v>
      </c>
    </row>
    <row r="6176" spans="1:3">
      <c r="A6176">
        <f t="shared" si="96"/>
        <v>6175</v>
      </c>
      <c r="B6176" s="1">
        <v>0.93208888899999998</v>
      </c>
      <c r="C6176" s="1">
        <v>0.73258888900000008</v>
      </c>
    </row>
    <row r="6177" spans="1:3">
      <c r="A6177">
        <f t="shared" si="96"/>
        <v>6176</v>
      </c>
      <c r="B6177" s="1">
        <v>0.95972777766666661</v>
      </c>
      <c r="C6177" s="1">
        <v>0.57363888899999993</v>
      </c>
    </row>
    <row r="6178" spans="1:3">
      <c r="A6178">
        <f t="shared" si="96"/>
        <v>6177</v>
      </c>
      <c r="B6178" s="1">
        <v>0.96840555566666664</v>
      </c>
      <c r="C6178" s="1">
        <v>0.52551666666666663</v>
      </c>
    </row>
    <row r="6179" spans="1:3">
      <c r="A6179">
        <f t="shared" si="96"/>
        <v>6178</v>
      </c>
      <c r="B6179" s="1">
        <v>0.95340555566666663</v>
      </c>
      <c r="C6179" s="1">
        <v>0.54822777766666664</v>
      </c>
    </row>
    <row r="6180" spans="1:3">
      <c r="A6180">
        <f t="shared" si="96"/>
        <v>6179</v>
      </c>
      <c r="B6180" s="1">
        <v>0.95323888899999998</v>
      </c>
      <c r="C6180" s="1">
        <v>0.61260000000000003</v>
      </c>
    </row>
    <row r="6181" spans="1:3">
      <c r="A6181">
        <f t="shared" si="96"/>
        <v>6180</v>
      </c>
      <c r="B6181" s="1">
        <v>0.95899444433333336</v>
      </c>
      <c r="C6181" s="1">
        <v>0.6713944443333334</v>
      </c>
    </row>
    <row r="6182" spans="1:3">
      <c r="A6182">
        <f t="shared" si="96"/>
        <v>6181</v>
      </c>
      <c r="B6182" s="1">
        <v>0.9058166666666666</v>
      </c>
      <c r="C6182" s="1">
        <v>0.67745</v>
      </c>
    </row>
    <row r="6183" spans="1:3">
      <c r="A6183">
        <f t="shared" si="96"/>
        <v>6182</v>
      </c>
      <c r="B6183" s="1">
        <v>0.88124999999999998</v>
      </c>
      <c r="C6183" s="1">
        <v>0.65531666666666666</v>
      </c>
    </row>
    <row r="6184" spans="1:3">
      <c r="A6184">
        <f t="shared" si="96"/>
        <v>6183</v>
      </c>
      <c r="B6184" s="1">
        <v>0.86241111100000001</v>
      </c>
      <c r="C6184" s="1">
        <v>0.49415000000000003</v>
      </c>
    </row>
    <row r="6185" spans="1:3">
      <c r="A6185">
        <f t="shared" si="96"/>
        <v>6184</v>
      </c>
      <c r="B6185" s="1">
        <v>0.74219999999999997</v>
      </c>
      <c r="C6185" s="1">
        <v>0.2398111111</v>
      </c>
    </row>
    <row r="6186" spans="1:3">
      <c r="A6186">
        <f t="shared" si="96"/>
        <v>6185</v>
      </c>
      <c r="B6186" s="1">
        <v>0.71571111099999996</v>
      </c>
      <c r="C6186" s="1">
        <v>0.21091666666666667</v>
      </c>
    </row>
    <row r="6187" spans="1:3">
      <c r="A6187">
        <f t="shared" si="96"/>
        <v>6186</v>
      </c>
      <c r="B6187" s="1">
        <v>0.54665555566666657</v>
      </c>
      <c r="C6187" s="1">
        <v>0.23661666666666664</v>
      </c>
    </row>
    <row r="6188" spans="1:3">
      <c r="A6188">
        <f t="shared" si="96"/>
        <v>6187</v>
      </c>
      <c r="B6188" s="1">
        <v>0.57999999999999996</v>
      </c>
      <c r="C6188" s="1">
        <v>0.34824444433333329</v>
      </c>
    </row>
    <row r="6189" spans="1:3">
      <c r="A6189">
        <f t="shared" si="96"/>
        <v>6188</v>
      </c>
      <c r="B6189" s="1">
        <v>0.70314444433333334</v>
      </c>
      <c r="C6189" s="1">
        <v>0.49478888899999995</v>
      </c>
    </row>
    <row r="6190" spans="1:3">
      <c r="A6190">
        <f t="shared" si="96"/>
        <v>6189</v>
      </c>
      <c r="B6190" s="1">
        <v>0.917911111</v>
      </c>
      <c r="C6190" s="1">
        <v>0.90161666666666673</v>
      </c>
    </row>
    <row r="6191" spans="1:3">
      <c r="A6191">
        <f t="shared" si="96"/>
        <v>6190</v>
      </c>
      <c r="B6191" s="1">
        <v>0.89489444433333332</v>
      </c>
      <c r="C6191" s="1">
        <v>0.89836666666666665</v>
      </c>
    </row>
    <row r="6192" spans="1:3">
      <c r="A6192">
        <f t="shared" si="96"/>
        <v>6191</v>
      </c>
      <c r="B6192" s="1">
        <v>0.88865000000000005</v>
      </c>
      <c r="C6192" s="1">
        <v>0.82235555566666663</v>
      </c>
    </row>
    <row r="6193" spans="1:3">
      <c r="A6193">
        <f t="shared" si="96"/>
        <v>6192</v>
      </c>
      <c r="B6193" s="1">
        <v>0.81980000000000008</v>
      </c>
      <c r="C6193" s="1">
        <v>0.70108888899999999</v>
      </c>
    </row>
    <row r="6194" spans="1:3">
      <c r="A6194">
        <f t="shared" si="96"/>
        <v>6193</v>
      </c>
      <c r="B6194" s="1">
        <v>0.90161666666666673</v>
      </c>
      <c r="C6194" s="1">
        <v>0.62509444433333339</v>
      </c>
    </row>
    <row r="6195" spans="1:3">
      <c r="A6195">
        <f t="shared" si="96"/>
        <v>6194</v>
      </c>
      <c r="B6195" s="1">
        <v>0.81618888899999997</v>
      </c>
      <c r="C6195" s="1">
        <v>0.48216666666666669</v>
      </c>
    </row>
    <row r="6196" spans="1:3">
      <c r="A6196">
        <f t="shared" si="96"/>
        <v>6195</v>
      </c>
      <c r="B6196" s="1">
        <v>0.90202222233333329</v>
      </c>
      <c r="C6196" s="1">
        <v>0.50138333333333329</v>
      </c>
    </row>
    <row r="6197" spans="1:3">
      <c r="A6197">
        <f t="shared" si="96"/>
        <v>6196</v>
      </c>
      <c r="B6197" s="1">
        <v>0.80757222233333326</v>
      </c>
      <c r="C6197" s="1">
        <v>0.60602222233333336</v>
      </c>
    </row>
    <row r="6198" spans="1:3">
      <c r="A6198">
        <f t="shared" si="96"/>
        <v>6197</v>
      </c>
      <c r="B6198" s="1">
        <v>0.79730000000000001</v>
      </c>
      <c r="C6198" s="1">
        <v>0.64283333333333337</v>
      </c>
    </row>
    <row r="6199" spans="1:3">
      <c r="A6199">
        <f t="shared" si="96"/>
        <v>6198</v>
      </c>
      <c r="B6199" s="1">
        <v>0.84642777766666666</v>
      </c>
      <c r="C6199" s="1">
        <v>0.38477777766666665</v>
      </c>
    </row>
    <row r="6200" spans="1:3">
      <c r="A6200">
        <f t="shared" si="96"/>
        <v>6199</v>
      </c>
      <c r="B6200" s="1">
        <v>0.95879444433333338</v>
      </c>
      <c r="C6200" s="1">
        <v>0.39671111100000001</v>
      </c>
    </row>
    <row r="6201" spans="1:3">
      <c r="A6201">
        <f t="shared" si="96"/>
        <v>6200</v>
      </c>
      <c r="B6201" s="1">
        <v>0.98702222233333337</v>
      </c>
      <c r="C6201" s="1">
        <v>0.51547777766666669</v>
      </c>
    </row>
    <row r="6202" spans="1:3">
      <c r="A6202">
        <f t="shared" si="96"/>
        <v>6201</v>
      </c>
      <c r="B6202" s="1">
        <v>0.99671111099999998</v>
      </c>
      <c r="C6202" s="1">
        <v>0.47160555566666668</v>
      </c>
    </row>
    <row r="6203" spans="1:3">
      <c r="A6203">
        <f t="shared" si="96"/>
        <v>6202</v>
      </c>
      <c r="B6203" s="1">
        <v>1</v>
      </c>
      <c r="C6203" s="1">
        <v>0.51031111099999993</v>
      </c>
    </row>
    <row r="6204" spans="1:3">
      <c r="A6204">
        <f t="shared" si="96"/>
        <v>6203</v>
      </c>
      <c r="B6204" s="1">
        <v>0.97622222233333333</v>
      </c>
      <c r="C6204" s="1">
        <v>0.48151111099999999</v>
      </c>
    </row>
    <row r="6205" spans="1:3">
      <c r="A6205">
        <f t="shared" si="96"/>
        <v>6204</v>
      </c>
      <c r="B6205" s="1">
        <v>0.92204444433333344</v>
      </c>
      <c r="C6205" s="1">
        <v>0.50256666666666672</v>
      </c>
    </row>
    <row r="6206" spans="1:3">
      <c r="A6206">
        <f t="shared" si="96"/>
        <v>6205</v>
      </c>
      <c r="B6206" s="1">
        <v>0.94721111099999999</v>
      </c>
      <c r="C6206" s="1">
        <v>0.53234444433333339</v>
      </c>
    </row>
    <row r="6207" spans="1:3">
      <c r="A6207">
        <f t="shared" si="96"/>
        <v>6206</v>
      </c>
      <c r="B6207" s="1">
        <v>0.96814999999999996</v>
      </c>
      <c r="C6207" s="1">
        <v>0.51113333333333333</v>
      </c>
    </row>
    <row r="6208" spans="1:3">
      <c r="A6208">
        <f t="shared" si="96"/>
        <v>6207</v>
      </c>
      <c r="B6208" s="1">
        <v>0.97203888900000002</v>
      </c>
      <c r="C6208" s="1">
        <v>0.54707222233333341</v>
      </c>
    </row>
    <row r="6209" spans="1:3">
      <c r="A6209">
        <f t="shared" si="96"/>
        <v>6208</v>
      </c>
      <c r="B6209" s="1">
        <v>0.98709444433333338</v>
      </c>
      <c r="C6209" s="1">
        <v>0.45795555566666668</v>
      </c>
    </row>
    <row r="6210" spans="1:3">
      <c r="A6210">
        <f t="shared" si="96"/>
        <v>6209</v>
      </c>
      <c r="B6210" s="1">
        <v>0.92284444433333335</v>
      </c>
      <c r="C6210" s="1">
        <v>0.24481111110000001</v>
      </c>
    </row>
    <row r="6211" spans="1:3">
      <c r="A6211">
        <f t="shared" si="96"/>
        <v>6210</v>
      </c>
      <c r="B6211" s="1">
        <v>0.94442222233333328</v>
      </c>
      <c r="C6211" s="1">
        <v>0.14558333333333331</v>
      </c>
    </row>
    <row r="6212" spans="1:3">
      <c r="A6212">
        <f t="shared" ref="A6212:A6275" si="97">A6211+1</f>
        <v>6211</v>
      </c>
      <c r="B6212" s="1">
        <v>0.97366666666666668</v>
      </c>
      <c r="C6212" s="1">
        <v>0.18442222223333332</v>
      </c>
    </row>
    <row r="6213" spans="1:3">
      <c r="A6213">
        <f t="shared" si="97"/>
        <v>6212</v>
      </c>
      <c r="B6213" s="1">
        <v>0.98461666666666658</v>
      </c>
      <c r="C6213" s="1">
        <v>0.28054444443333337</v>
      </c>
    </row>
    <row r="6214" spans="1:3">
      <c r="A6214">
        <f t="shared" si="97"/>
        <v>6213</v>
      </c>
      <c r="B6214" s="1">
        <v>0.98998333333333333</v>
      </c>
      <c r="C6214" s="1">
        <v>0.16333333333333336</v>
      </c>
    </row>
    <row r="6215" spans="1:3">
      <c r="A6215">
        <f t="shared" si="97"/>
        <v>6214</v>
      </c>
      <c r="B6215" s="1">
        <v>0.99132222233333323</v>
      </c>
      <c r="C6215" s="1">
        <v>8.8755555566666658E-2</v>
      </c>
    </row>
    <row r="6216" spans="1:3">
      <c r="A6216">
        <f t="shared" si="97"/>
        <v>6215</v>
      </c>
      <c r="B6216" s="1">
        <v>0.89577777766666666</v>
      </c>
      <c r="C6216" s="1">
        <v>6.421111110000001E-2</v>
      </c>
    </row>
    <row r="6217" spans="1:3">
      <c r="A6217">
        <f t="shared" si="97"/>
        <v>6216</v>
      </c>
      <c r="B6217" s="1">
        <v>0.53863888900000001</v>
      </c>
      <c r="C6217" s="1">
        <v>2.8933333333333332E-2</v>
      </c>
    </row>
    <row r="6218" spans="1:3">
      <c r="A6218">
        <f t="shared" si="97"/>
        <v>6217</v>
      </c>
      <c r="B6218" s="1">
        <v>0.16470555556666666</v>
      </c>
      <c r="C6218" s="1">
        <v>5.4672222233333331E-2</v>
      </c>
    </row>
    <row r="6219" spans="1:3">
      <c r="A6219">
        <f t="shared" si="97"/>
        <v>6218</v>
      </c>
      <c r="B6219" s="1">
        <v>0.45002222233333333</v>
      </c>
      <c r="C6219" s="1">
        <v>5.9233333333333332E-2</v>
      </c>
    </row>
    <row r="6220" spans="1:3">
      <c r="A6220">
        <f t="shared" si="97"/>
        <v>6219</v>
      </c>
      <c r="B6220" s="1">
        <v>0.64454444433333324</v>
      </c>
      <c r="C6220" s="1">
        <v>4.7772222233333335E-2</v>
      </c>
    </row>
    <row r="6221" spans="1:3">
      <c r="A6221">
        <f t="shared" si="97"/>
        <v>6220</v>
      </c>
      <c r="B6221" s="1">
        <v>0.458761111</v>
      </c>
      <c r="C6221" s="1">
        <v>5.8711111100000005E-2</v>
      </c>
    </row>
    <row r="6222" spans="1:3">
      <c r="A6222">
        <f t="shared" si="97"/>
        <v>6221</v>
      </c>
      <c r="B6222" s="1">
        <v>0.83281666666666665</v>
      </c>
      <c r="C6222" s="1">
        <v>2.6416666666666665E-2</v>
      </c>
    </row>
    <row r="6223" spans="1:3">
      <c r="A6223">
        <f t="shared" si="97"/>
        <v>6222</v>
      </c>
      <c r="B6223" s="1">
        <v>0.86314999999999997</v>
      </c>
      <c r="C6223" s="1">
        <v>3.2055555566666664E-2</v>
      </c>
    </row>
    <row r="6224" spans="1:3">
      <c r="A6224">
        <f t="shared" si="97"/>
        <v>6223</v>
      </c>
      <c r="B6224" s="1">
        <v>0.73336666666666672</v>
      </c>
      <c r="C6224" s="1">
        <v>5.17611111E-2</v>
      </c>
    </row>
    <row r="6225" spans="1:3">
      <c r="A6225">
        <f t="shared" si="97"/>
        <v>6224</v>
      </c>
      <c r="B6225" s="1">
        <v>0.43827777766666665</v>
      </c>
      <c r="C6225" s="1">
        <v>4.5411111099999998E-2</v>
      </c>
    </row>
    <row r="6226" spans="1:3">
      <c r="A6226">
        <f t="shared" si="97"/>
        <v>6225</v>
      </c>
      <c r="B6226" s="1">
        <v>0.23133888889999998</v>
      </c>
      <c r="C6226" s="1">
        <v>0.12054999999999999</v>
      </c>
    </row>
    <row r="6227" spans="1:3">
      <c r="A6227">
        <f t="shared" si="97"/>
        <v>6226</v>
      </c>
      <c r="B6227" s="1">
        <v>8.7705555566666663E-2</v>
      </c>
      <c r="C6227" s="1">
        <v>5.972777776666667E-2</v>
      </c>
    </row>
    <row r="6228" spans="1:3">
      <c r="A6228">
        <f t="shared" si="97"/>
        <v>6227</v>
      </c>
      <c r="B6228" s="1">
        <v>3.8494444433333337E-2</v>
      </c>
      <c r="C6228" s="1">
        <v>7.5388888999999995E-3</v>
      </c>
    </row>
    <row r="6229" spans="1:3">
      <c r="A6229">
        <f t="shared" si="97"/>
        <v>6228</v>
      </c>
      <c r="B6229" s="1">
        <v>3.1672222233333332E-2</v>
      </c>
      <c r="C6229" s="1">
        <v>2.0383333333333333E-2</v>
      </c>
    </row>
    <row r="6230" spans="1:3">
      <c r="A6230">
        <f t="shared" si="97"/>
        <v>6229</v>
      </c>
      <c r="B6230" s="1">
        <v>1.4477777766666667E-2</v>
      </c>
      <c r="C6230" s="1">
        <v>4.9516666666666667E-2</v>
      </c>
    </row>
    <row r="6231" spans="1:3">
      <c r="A6231">
        <f t="shared" si="97"/>
        <v>6230</v>
      </c>
      <c r="B6231" s="1">
        <v>0</v>
      </c>
      <c r="C6231" s="1">
        <v>3.8233333333333334E-2</v>
      </c>
    </row>
    <row r="6232" spans="1:3">
      <c r="A6232">
        <f t="shared" si="97"/>
        <v>6231</v>
      </c>
      <c r="B6232" s="1">
        <v>2.2888889000000001E-3</v>
      </c>
      <c r="C6232" s="1">
        <v>1.6166666666666666E-3</v>
      </c>
    </row>
    <row r="6233" spans="1:3">
      <c r="A6233">
        <f t="shared" si="97"/>
        <v>6232</v>
      </c>
      <c r="B6233" s="1">
        <v>0</v>
      </c>
      <c r="C6233" s="1">
        <v>0</v>
      </c>
    </row>
    <row r="6234" spans="1:3">
      <c r="A6234">
        <f t="shared" si="97"/>
        <v>6233</v>
      </c>
      <c r="B6234" s="1">
        <v>0</v>
      </c>
      <c r="C6234" s="1">
        <v>2.7333333333333333E-3</v>
      </c>
    </row>
    <row r="6235" spans="1:3">
      <c r="A6235">
        <f t="shared" si="97"/>
        <v>6234</v>
      </c>
      <c r="B6235" s="1">
        <v>0</v>
      </c>
      <c r="C6235" s="1">
        <v>5.894444433333334E-3</v>
      </c>
    </row>
    <row r="6236" spans="1:3">
      <c r="A6236">
        <f t="shared" si="97"/>
        <v>6235</v>
      </c>
      <c r="B6236" s="1">
        <v>0</v>
      </c>
      <c r="C6236" s="1">
        <v>8.4500000000000009E-3</v>
      </c>
    </row>
    <row r="6237" spans="1:3">
      <c r="A6237">
        <f t="shared" si="97"/>
        <v>6236</v>
      </c>
      <c r="B6237" s="1">
        <v>0</v>
      </c>
      <c r="C6237" s="1">
        <v>8.2388888999999996E-3</v>
      </c>
    </row>
    <row r="6238" spans="1:3">
      <c r="A6238">
        <f t="shared" si="97"/>
        <v>6237</v>
      </c>
      <c r="B6238" s="1">
        <v>0</v>
      </c>
      <c r="C6238" s="1">
        <v>7.8777777666666667E-3</v>
      </c>
    </row>
    <row r="6239" spans="1:3">
      <c r="A6239">
        <f t="shared" si="97"/>
        <v>6238</v>
      </c>
      <c r="B6239" s="1">
        <v>0</v>
      </c>
      <c r="C6239" s="1">
        <v>4.6888888999999994E-3</v>
      </c>
    </row>
    <row r="6240" spans="1:3">
      <c r="A6240">
        <f t="shared" si="97"/>
        <v>6239</v>
      </c>
      <c r="B6240" s="1">
        <v>0</v>
      </c>
      <c r="C6240" s="1">
        <v>4.5111111000000004E-3</v>
      </c>
    </row>
    <row r="6241" spans="1:3">
      <c r="A6241">
        <f t="shared" si="97"/>
        <v>6240</v>
      </c>
      <c r="B6241" s="1">
        <v>0</v>
      </c>
      <c r="C6241" s="1">
        <v>0</v>
      </c>
    </row>
    <row r="6242" spans="1:3">
      <c r="A6242">
        <f t="shared" si="97"/>
        <v>6241</v>
      </c>
      <c r="B6242" s="1">
        <v>0</v>
      </c>
      <c r="C6242" s="1">
        <v>0</v>
      </c>
    </row>
    <row r="6243" spans="1:3">
      <c r="A6243">
        <f t="shared" si="97"/>
        <v>6242</v>
      </c>
      <c r="B6243" s="1">
        <v>0</v>
      </c>
      <c r="C6243" s="1">
        <v>0</v>
      </c>
    </row>
    <row r="6244" spans="1:3">
      <c r="A6244">
        <f t="shared" si="97"/>
        <v>6243</v>
      </c>
      <c r="B6244" s="1">
        <v>4.4427777766666662E-2</v>
      </c>
      <c r="C6244" s="1">
        <v>0</v>
      </c>
    </row>
    <row r="6245" spans="1:3">
      <c r="A6245">
        <f t="shared" si="97"/>
        <v>6244</v>
      </c>
      <c r="B6245" s="1">
        <v>3.5161111099999996E-2</v>
      </c>
      <c r="C6245" s="1">
        <v>1.01388889E-2</v>
      </c>
    </row>
    <row r="6246" spans="1:3">
      <c r="A6246">
        <f t="shared" si="97"/>
        <v>6245</v>
      </c>
      <c r="B6246" s="1">
        <v>1.3833333333333333E-2</v>
      </c>
      <c r="C6246" s="1">
        <v>9.7222222333333327E-3</v>
      </c>
    </row>
    <row r="6247" spans="1:3">
      <c r="A6247">
        <f t="shared" si="97"/>
        <v>6246</v>
      </c>
      <c r="B6247" s="1">
        <v>5.1694444433333334E-2</v>
      </c>
      <c r="C6247" s="1">
        <v>3.1177777766666668E-2</v>
      </c>
    </row>
    <row r="6248" spans="1:3">
      <c r="A6248">
        <f t="shared" si="97"/>
        <v>6247</v>
      </c>
      <c r="B6248" s="1">
        <v>0.2384</v>
      </c>
      <c r="C6248" s="1">
        <v>5.3944444333333336E-3</v>
      </c>
    </row>
    <row r="6249" spans="1:3">
      <c r="A6249">
        <f t="shared" si="97"/>
        <v>6248</v>
      </c>
      <c r="B6249" s="1">
        <v>0.1263</v>
      </c>
      <c r="C6249" s="1">
        <v>2.2283333333333332E-2</v>
      </c>
    </row>
    <row r="6250" spans="1:3">
      <c r="A6250">
        <f t="shared" si="97"/>
        <v>6249</v>
      </c>
      <c r="B6250" s="1">
        <v>8.0472222233333335E-2</v>
      </c>
      <c r="C6250" s="1">
        <v>6.0499999999999998E-2</v>
      </c>
    </row>
    <row r="6251" spans="1:3">
      <c r="A6251">
        <f t="shared" si="97"/>
        <v>6250</v>
      </c>
      <c r="B6251" s="1">
        <v>8.3622222233333335E-2</v>
      </c>
      <c r="C6251" s="1">
        <v>8.3433333333333332E-2</v>
      </c>
    </row>
    <row r="6252" spans="1:3">
      <c r="A6252">
        <f t="shared" si="97"/>
        <v>6251</v>
      </c>
      <c r="B6252" s="1">
        <v>5.0388888900000005E-2</v>
      </c>
      <c r="C6252" s="1">
        <v>0.13224444443333333</v>
      </c>
    </row>
    <row r="6253" spans="1:3">
      <c r="A6253">
        <f t="shared" si="97"/>
        <v>6252</v>
      </c>
      <c r="B6253" s="1">
        <v>1.6183333333333334E-2</v>
      </c>
      <c r="C6253" s="1">
        <v>0.19170000000000001</v>
      </c>
    </row>
    <row r="6254" spans="1:3">
      <c r="A6254">
        <f t="shared" si="97"/>
        <v>6253</v>
      </c>
      <c r="B6254" s="1">
        <v>3.6966666666666669E-2</v>
      </c>
      <c r="C6254" s="1">
        <v>0.2072888889</v>
      </c>
    </row>
    <row r="6255" spans="1:3">
      <c r="A6255">
        <f t="shared" si="97"/>
        <v>6254</v>
      </c>
      <c r="B6255" s="1">
        <v>1.8827777766666668E-2</v>
      </c>
      <c r="C6255" s="1">
        <v>0.22135000000000002</v>
      </c>
    </row>
    <row r="6256" spans="1:3">
      <c r="A6256">
        <f t="shared" si="97"/>
        <v>6255</v>
      </c>
      <c r="B6256" s="1">
        <v>9.9394444433333326E-2</v>
      </c>
      <c r="C6256" s="1">
        <v>0.21176666666666666</v>
      </c>
    </row>
    <row r="6257" spans="1:3">
      <c r="A6257">
        <f t="shared" si="97"/>
        <v>6256</v>
      </c>
      <c r="B6257" s="1">
        <v>0.25861111110000001</v>
      </c>
      <c r="C6257" s="1">
        <v>7.9466666666666658E-2</v>
      </c>
    </row>
    <row r="6258" spans="1:3">
      <c r="A6258">
        <f t="shared" si="97"/>
        <v>6257</v>
      </c>
      <c r="B6258" s="1">
        <v>0.24727222223333334</v>
      </c>
      <c r="C6258" s="1">
        <v>4.1111110000000001E-4</v>
      </c>
    </row>
    <row r="6259" spans="1:3">
      <c r="A6259">
        <f t="shared" si="97"/>
        <v>6258</v>
      </c>
      <c r="B6259" s="1">
        <v>6.8566666666666665E-2</v>
      </c>
      <c r="C6259" s="1">
        <v>0</v>
      </c>
    </row>
    <row r="6260" spans="1:3">
      <c r="A6260">
        <f t="shared" si="97"/>
        <v>6259</v>
      </c>
      <c r="B6260" s="1">
        <v>8.9183333333333337E-2</v>
      </c>
      <c r="C6260" s="1">
        <v>0</v>
      </c>
    </row>
    <row r="6261" spans="1:3">
      <c r="A6261">
        <f t="shared" si="97"/>
        <v>6260</v>
      </c>
      <c r="B6261" s="1">
        <v>0.31882777776666665</v>
      </c>
      <c r="C6261" s="1">
        <v>8.944444333333334E-4</v>
      </c>
    </row>
    <row r="6262" spans="1:3">
      <c r="A6262">
        <f t="shared" si="97"/>
        <v>6261</v>
      </c>
      <c r="B6262" s="1">
        <v>0.51784444433333332</v>
      </c>
      <c r="C6262" s="1">
        <v>3.8994444433333331E-2</v>
      </c>
    </row>
    <row r="6263" spans="1:3">
      <c r="A6263">
        <f t="shared" si="97"/>
        <v>6262</v>
      </c>
      <c r="B6263" s="1">
        <v>0.65227222233333337</v>
      </c>
      <c r="C6263" s="1">
        <v>6.655555556666666E-2</v>
      </c>
    </row>
    <row r="6264" spans="1:3">
      <c r="A6264">
        <f t="shared" si="97"/>
        <v>6263</v>
      </c>
      <c r="B6264" s="1">
        <v>0.58040555566666674</v>
      </c>
      <c r="C6264" s="1">
        <v>6.9416666666666668E-2</v>
      </c>
    </row>
    <row r="6265" spans="1:3">
      <c r="A6265">
        <f t="shared" si="97"/>
        <v>6264</v>
      </c>
      <c r="B6265" s="1">
        <v>0.79339999999999999</v>
      </c>
      <c r="C6265" s="1">
        <v>5.9816666666666664E-2</v>
      </c>
    </row>
    <row r="6266" spans="1:3">
      <c r="A6266">
        <f t="shared" si="97"/>
        <v>6265</v>
      </c>
      <c r="B6266" s="1">
        <v>0.37231666666666663</v>
      </c>
      <c r="C6266" s="1">
        <v>2.7327777766666669E-2</v>
      </c>
    </row>
    <row r="6267" spans="1:3">
      <c r="A6267">
        <f t="shared" si="97"/>
        <v>6266</v>
      </c>
      <c r="B6267" s="1">
        <v>0.18434444443333334</v>
      </c>
      <c r="C6267" s="1">
        <v>1.3572222233333332E-2</v>
      </c>
    </row>
    <row r="6268" spans="1:3">
      <c r="A6268">
        <f t="shared" si="97"/>
        <v>6267</v>
      </c>
      <c r="B6268" s="1">
        <v>0.31214999999999998</v>
      </c>
      <c r="C6268" s="1">
        <v>5.2666666666666669E-3</v>
      </c>
    </row>
    <row r="6269" spans="1:3">
      <c r="A6269">
        <f t="shared" si="97"/>
        <v>6268</v>
      </c>
      <c r="B6269" s="1">
        <v>0.44731666666666664</v>
      </c>
      <c r="C6269" s="1">
        <v>1.8877777766666666E-2</v>
      </c>
    </row>
    <row r="6270" spans="1:3">
      <c r="A6270">
        <f t="shared" si="97"/>
        <v>6269</v>
      </c>
      <c r="B6270" s="1">
        <v>0.68404999999999994</v>
      </c>
      <c r="C6270" s="1">
        <v>0</v>
      </c>
    </row>
    <row r="6271" spans="1:3">
      <c r="A6271">
        <f t="shared" si="97"/>
        <v>6270</v>
      </c>
      <c r="B6271" s="1">
        <v>0.60766111100000009</v>
      </c>
      <c r="C6271" s="1">
        <v>0</v>
      </c>
    </row>
    <row r="6272" spans="1:3">
      <c r="A6272">
        <f t="shared" si="97"/>
        <v>6271</v>
      </c>
      <c r="B6272" s="1">
        <v>0.56999444433333335</v>
      </c>
      <c r="C6272" s="1">
        <v>0</v>
      </c>
    </row>
    <row r="6273" spans="1:3">
      <c r="A6273">
        <f t="shared" si="97"/>
        <v>6272</v>
      </c>
      <c r="B6273" s="1">
        <v>0.80565555566666669</v>
      </c>
      <c r="C6273" s="1">
        <v>0</v>
      </c>
    </row>
    <row r="6274" spans="1:3">
      <c r="A6274">
        <f t="shared" si="97"/>
        <v>6273</v>
      </c>
      <c r="B6274" s="1">
        <v>0.88701111099999996</v>
      </c>
      <c r="C6274" s="1">
        <v>0</v>
      </c>
    </row>
    <row r="6275" spans="1:3">
      <c r="A6275">
        <f t="shared" si="97"/>
        <v>6274</v>
      </c>
      <c r="B6275" s="1">
        <v>0.80733888900000006</v>
      </c>
      <c r="C6275" s="1">
        <v>1.67E-2</v>
      </c>
    </row>
    <row r="6276" spans="1:3">
      <c r="A6276">
        <f t="shared" ref="A6276:A6339" si="98">A6275+1</f>
        <v>6275</v>
      </c>
      <c r="B6276" s="1">
        <v>0.79304444433333332</v>
      </c>
      <c r="C6276" s="1">
        <v>6.4827777766666664E-2</v>
      </c>
    </row>
    <row r="6277" spans="1:3">
      <c r="A6277">
        <f t="shared" si="98"/>
        <v>6276</v>
      </c>
      <c r="B6277" s="1">
        <v>0.19018888889999999</v>
      </c>
      <c r="C6277" s="1">
        <v>8.8955555566666664E-2</v>
      </c>
    </row>
    <row r="6278" spans="1:3">
      <c r="A6278">
        <f t="shared" si="98"/>
        <v>6277</v>
      </c>
      <c r="B6278" s="1">
        <v>0</v>
      </c>
      <c r="C6278" s="1">
        <v>0.12115555556666666</v>
      </c>
    </row>
    <row r="6279" spans="1:3">
      <c r="A6279">
        <f t="shared" si="98"/>
        <v>6278</v>
      </c>
      <c r="B6279" s="1">
        <v>0</v>
      </c>
      <c r="C6279" s="1">
        <v>0.13120555556666666</v>
      </c>
    </row>
    <row r="6280" spans="1:3">
      <c r="A6280">
        <f t="shared" si="98"/>
        <v>6279</v>
      </c>
      <c r="B6280" s="1">
        <v>0.12789444443333334</v>
      </c>
      <c r="C6280" s="1">
        <v>1.7572222233333334E-2</v>
      </c>
    </row>
    <row r="6281" spans="1:3">
      <c r="A6281">
        <f t="shared" si="98"/>
        <v>6280</v>
      </c>
      <c r="B6281" s="1">
        <v>0.20419444443333334</v>
      </c>
      <c r="C6281" s="1">
        <v>0</v>
      </c>
    </row>
    <row r="6282" spans="1:3">
      <c r="A6282">
        <f t="shared" si="98"/>
        <v>6281</v>
      </c>
      <c r="B6282" s="1">
        <v>0.16720555556666666</v>
      </c>
      <c r="C6282" s="1">
        <v>0.20302222223333333</v>
      </c>
    </row>
    <row r="6283" spans="1:3">
      <c r="A6283">
        <f t="shared" si="98"/>
        <v>6282</v>
      </c>
      <c r="B6283" s="1">
        <v>0.18051111110000001</v>
      </c>
      <c r="C6283" s="1">
        <v>0.41133888899999999</v>
      </c>
    </row>
    <row r="6284" spans="1:3">
      <c r="A6284">
        <f t="shared" si="98"/>
        <v>6283</v>
      </c>
      <c r="B6284" s="1">
        <v>0.16921111110000001</v>
      </c>
      <c r="C6284" s="1">
        <v>0.40101111099999998</v>
      </c>
    </row>
    <row r="6285" spans="1:3">
      <c r="A6285">
        <f t="shared" si="98"/>
        <v>6284</v>
      </c>
      <c r="B6285" s="1">
        <v>0.20432777776666666</v>
      </c>
      <c r="C6285" s="1">
        <v>0.33798333333333336</v>
      </c>
    </row>
    <row r="6286" spans="1:3">
      <c r="A6286">
        <f t="shared" si="98"/>
        <v>6285</v>
      </c>
      <c r="B6286" s="1">
        <v>0.23926666666666666</v>
      </c>
      <c r="C6286" s="1">
        <v>0.1033</v>
      </c>
    </row>
    <row r="6287" spans="1:3">
      <c r="A6287">
        <f t="shared" si="98"/>
        <v>6286</v>
      </c>
      <c r="B6287" s="1">
        <v>0.22877777776666666</v>
      </c>
      <c r="C6287" s="1">
        <v>0.1183</v>
      </c>
    </row>
    <row r="6288" spans="1:3">
      <c r="A6288">
        <f t="shared" si="98"/>
        <v>6287</v>
      </c>
      <c r="B6288" s="1">
        <v>0.21577777776666668</v>
      </c>
      <c r="C6288" s="1">
        <v>0.56907222233333343</v>
      </c>
    </row>
    <row r="6289" spans="1:3">
      <c r="A6289">
        <f t="shared" si="98"/>
        <v>6288</v>
      </c>
      <c r="B6289" s="1">
        <v>0.14478333333333332</v>
      </c>
      <c r="C6289" s="1">
        <v>0.99186666666666667</v>
      </c>
    </row>
    <row r="6290" spans="1:3">
      <c r="A6290">
        <f t="shared" si="98"/>
        <v>6289</v>
      </c>
      <c r="B6290" s="1">
        <v>0.45298888900000001</v>
      </c>
      <c r="C6290" s="1">
        <v>0.88119999999999998</v>
      </c>
    </row>
    <row r="6291" spans="1:3">
      <c r="A6291">
        <f t="shared" si="98"/>
        <v>6290</v>
      </c>
      <c r="B6291" s="1">
        <v>0.39550555566666667</v>
      </c>
      <c r="C6291" s="1">
        <v>0.86427777766666669</v>
      </c>
    </row>
    <row r="6292" spans="1:3">
      <c r="A6292">
        <f t="shared" si="98"/>
        <v>6291</v>
      </c>
      <c r="B6292" s="1">
        <v>0.22839444443333334</v>
      </c>
      <c r="C6292" s="1">
        <v>0.87496111099999996</v>
      </c>
    </row>
    <row r="6293" spans="1:3">
      <c r="A6293">
        <f t="shared" si="98"/>
        <v>6292</v>
      </c>
      <c r="B6293" s="1">
        <v>0.4559944443333333</v>
      </c>
      <c r="C6293" s="1">
        <v>0.74777222233333329</v>
      </c>
    </row>
    <row r="6294" spans="1:3">
      <c r="A6294">
        <f t="shared" si="98"/>
        <v>6293</v>
      </c>
      <c r="B6294" s="1">
        <v>0.68146111100000006</v>
      </c>
      <c r="C6294" s="1">
        <v>0.79844444433333328</v>
      </c>
    </row>
    <row r="6295" spans="1:3">
      <c r="A6295">
        <f t="shared" si="98"/>
        <v>6294</v>
      </c>
      <c r="B6295" s="1">
        <v>0.68059999999999998</v>
      </c>
      <c r="C6295" s="1">
        <v>0.82621666666666671</v>
      </c>
    </row>
    <row r="6296" spans="1:3">
      <c r="A6296">
        <f t="shared" si="98"/>
        <v>6295</v>
      </c>
      <c r="B6296" s="1">
        <v>0.90283888899999998</v>
      </c>
      <c r="C6296" s="1">
        <v>0.75351666666666661</v>
      </c>
    </row>
    <row r="6297" spans="1:3">
      <c r="A6297">
        <f t="shared" si="98"/>
        <v>6296</v>
      </c>
      <c r="B6297" s="1">
        <v>0.98242222233333332</v>
      </c>
      <c r="C6297" s="1">
        <v>0.92416111099999998</v>
      </c>
    </row>
    <row r="6298" spans="1:3">
      <c r="A6298">
        <f t="shared" si="98"/>
        <v>6297</v>
      </c>
      <c r="B6298" s="1">
        <v>0.90063333333333329</v>
      </c>
      <c r="C6298" s="1">
        <v>0.95840555566666674</v>
      </c>
    </row>
    <row r="6299" spans="1:3">
      <c r="A6299">
        <f t="shared" si="98"/>
        <v>6298</v>
      </c>
      <c r="B6299" s="1">
        <v>0.95197777766666669</v>
      </c>
      <c r="C6299" s="1">
        <v>0.8329277776666667</v>
      </c>
    </row>
    <row r="6300" spans="1:3">
      <c r="A6300">
        <f t="shared" si="98"/>
        <v>6299</v>
      </c>
      <c r="B6300" s="1">
        <v>0.93932777766666675</v>
      </c>
      <c r="C6300" s="1">
        <v>0.55056666666666665</v>
      </c>
    </row>
    <row r="6301" spans="1:3">
      <c r="A6301">
        <f t="shared" si="98"/>
        <v>6300</v>
      </c>
      <c r="B6301" s="1">
        <v>0.92777777766666658</v>
      </c>
      <c r="C6301" s="1">
        <v>0.66548888900000003</v>
      </c>
    </row>
    <row r="6302" spans="1:3">
      <c r="A6302">
        <f t="shared" si="98"/>
        <v>6301</v>
      </c>
      <c r="B6302" s="1">
        <v>0.91800555566666675</v>
      </c>
      <c r="C6302" s="1">
        <v>0.45541111099999998</v>
      </c>
    </row>
    <row r="6303" spans="1:3">
      <c r="A6303">
        <f t="shared" si="98"/>
        <v>6302</v>
      </c>
      <c r="B6303" s="1">
        <v>0.95133888900000008</v>
      </c>
      <c r="C6303" s="1">
        <v>0.32027777776666666</v>
      </c>
    </row>
    <row r="6304" spans="1:3">
      <c r="A6304">
        <f t="shared" si="98"/>
        <v>6303</v>
      </c>
      <c r="B6304" s="1">
        <v>0.92537222233333338</v>
      </c>
      <c r="C6304" s="1">
        <v>0.15580000000000002</v>
      </c>
    </row>
    <row r="6305" spans="1:3">
      <c r="A6305">
        <f t="shared" si="98"/>
        <v>6304</v>
      </c>
      <c r="B6305" s="1">
        <v>0.90750555566666669</v>
      </c>
      <c r="C6305" s="1">
        <v>4.4150000000000002E-2</v>
      </c>
    </row>
    <row r="6306" spans="1:3">
      <c r="A6306">
        <f t="shared" si="98"/>
        <v>6305</v>
      </c>
      <c r="B6306" s="1">
        <v>0.90561111100000002</v>
      </c>
      <c r="C6306" s="1">
        <v>4.5838888899999999E-2</v>
      </c>
    </row>
    <row r="6307" spans="1:3">
      <c r="A6307">
        <f t="shared" si="98"/>
        <v>6306</v>
      </c>
      <c r="B6307" s="1">
        <v>0.96340000000000003</v>
      </c>
      <c r="C6307" s="1">
        <v>6.2961111099999995E-2</v>
      </c>
    </row>
    <row r="6308" spans="1:3">
      <c r="A6308">
        <f t="shared" si="98"/>
        <v>6307</v>
      </c>
      <c r="B6308" s="1">
        <v>0.98252777766666666</v>
      </c>
      <c r="C6308" s="1">
        <v>0.1189388889</v>
      </c>
    </row>
    <row r="6309" spans="1:3">
      <c r="A6309">
        <f t="shared" si="98"/>
        <v>6308</v>
      </c>
      <c r="B6309" s="1">
        <v>0.97925000000000006</v>
      </c>
      <c r="C6309" s="1">
        <v>0.1273388889</v>
      </c>
    </row>
    <row r="6310" spans="1:3">
      <c r="A6310">
        <f t="shared" si="98"/>
        <v>6309</v>
      </c>
      <c r="B6310" s="1">
        <v>0.98801111100000005</v>
      </c>
      <c r="C6310" s="1">
        <v>8.9211111100000004E-2</v>
      </c>
    </row>
    <row r="6311" spans="1:3">
      <c r="A6311">
        <f t="shared" si="98"/>
        <v>6310</v>
      </c>
      <c r="B6311" s="1">
        <v>0.98688333333333333</v>
      </c>
      <c r="C6311" s="1">
        <v>0.13987777776666668</v>
      </c>
    </row>
    <row r="6312" spans="1:3">
      <c r="A6312">
        <f t="shared" si="98"/>
        <v>6311</v>
      </c>
      <c r="B6312" s="1">
        <v>0.98852222233333331</v>
      </c>
      <c r="C6312" s="1">
        <v>0.1458611111</v>
      </c>
    </row>
    <row r="6313" spans="1:3">
      <c r="A6313">
        <f t="shared" si="98"/>
        <v>6312</v>
      </c>
      <c r="B6313" s="1">
        <v>1</v>
      </c>
      <c r="C6313" s="1">
        <v>0.11975</v>
      </c>
    </row>
    <row r="6314" spans="1:3">
      <c r="A6314">
        <f t="shared" si="98"/>
        <v>6313</v>
      </c>
      <c r="B6314" s="1">
        <v>0.98887777766666674</v>
      </c>
      <c r="C6314" s="1">
        <v>0.13569999999999999</v>
      </c>
    </row>
    <row r="6315" spans="1:3">
      <c r="A6315">
        <f t="shared" si="98"/>
        <v>6314</v>
      </c>
      <c r="B6315" s="1">
        <v>0.98443333333333338</v>
      </c>
      <c r="C6315" s="1">
        <v>0.15009444443333333</v>
      </c>
    </row>
    <row r="6316" spans="1:3">
      <c r="A6316">
        <f t="shared" si="98"/>
        <v>6315</v>
      </c>
      <c r="B6316" s="1">
        <v>0.99238333333333328</v>
      </c>
      <c r="C6316" s="1">
        <v>4.0900000000000006E-2</v>
      </c>
    </row>
    <row r="6317" spans="1:3">
      <c r="A6317">
        <f t="shared" si="98"/>
        <v>6316</v>
      </c>
      <c r="B6317" s="1">
        <v>0.98714999999999997</v>
      </c>
      <c r="C6317" s="1">
        <v>1.22111111E-2</v>
      </c>
    </row>
    <row r="6318" spans="1:3">
      <c r="A6318">
        <f t="shared" si="98"/>
        <v>6317</v>
      </c>
      <c r="B6318" s="1">
        <v>0.97901666666666665</v>
      </c>
      <c r="C6318" s="1">
        <v>0</v>
      </c>
    </row>
    <row r="6319" spans="1:3">
      <c r="A6319">
        <f t="shared" si="98"/>
        <v>6318</v>
      </c>
      <c r="B6319" s="1">
        <v>0.98485</v>
      </c>
      <c r="C6319" s="1">
        <v>0</v>
      </c>
    </row>
    <row r="6320" spans="1:3">
      <c r="A6320">
        <f t="shared" si="98"/>
        <v>6319</v>
      </c>
      <c r="B6320" s="1">
        <v>0.97396111099999993</v>
      </c>
      <c r="C6320" s="1">
        <v>0</v>
      </c>
    </row>
    <row r="6321" spans="1:3">
      <c r="A6321">
        <f t="shared" si="98"/>
        <v>6320</v>
      </c>
      <c r="B6321" s="1">
        <v>1</v>
      </c>
      <c r="C6321" s="1">
        <v>2.5061111099999998E-2</v>
      </c>
    </row>
    <row r="6322" spans="1:3">
      <c r="A6322">
        <f t="shared" si="98"/>
        <v>6321</v>
      </c>
      <c r="B6322" s="1">
        <v>0.96779999999999999</v>
      </c>
      <c r="C6322" s="1">
        <v>7.1527777766666675E-2</v>
      </c>
    </row>
    <row r="6323" spans="1:3">
      <c r="A6323">
        <f t="shared" si="98"/>
        <v>6322</v>
      </c>
      <c r="B6323" s="1">
        <v>0.99021111100000003</v>
      </c>
      <c r="C6323" s="1">
        <v>0.10333333333333333</v>
      </c>
    </row>
    <row r="6324" spans="1:3">
      <c r="A6324">
        <f t="shared" si="98"/>
        <v>6323</v>
      </c>
      <c r="B6324" s="1">
        <v>0.9926666666666667</v>
      </c>
      <c r="C6324" s="1">
        <v>3.7277777766666666E-2</v>
      </c>
    </row>
    <row r="6325" spans="1:3">
      <c r="A6325">
        <f t="shared" si="98"/>
        <v>6324</v>
      </c>
      <c r="B6325" s="1">
        <v>0.98695555566666671</v>
      </c>
      <c r="C6325" s="1">
        <v>0.12823333333333334</v>
      </c>
    </row>
    <row r="6326" spans="1:3">
      <c r="A6326">
        <f t="shared" si="98"/>
        <v>6325</v>
      </c>
      <c r="B6326" s="1">
        <v>0.99081666666666668</v>
      </c>
      <c r="C6326" s="1">
        <v>0.47359444433333331</v>
      </c>
    </row>
    <row r="6327" spans="1:3">
      <c r="A6327">
        <f t="shared" si="98"/>
        <v>6326</v>
      </c>
      <c r="B6327" s="1">
        <v>0.98118888900000001</v>
      </c>
      <c r="C6327" s="1">
        <v>0.6263277776666667</v>
      </c>
    </row>
    <row r="6328" spans="1:3">
      <c r="A6328">
        <f t="shared" si="98"/>
        <v>6327</v>
      </c>
      <c r="B6328" s="1">
        <v>0.9793888890000001</v>
      </c>
      <c r="C6328" s="1">
        <v>0.56577222233333335</v>
      </c>
    </row>
    <row r="6329" spans="1:3">
      <c r="A6329">
        <f t="shared" si="98"/>
        <v>6328</v>
      </c>
      <c r="B6329" s="1">
        <v>0.98873888900000007</v>
      </c>
      <c r="C6329" s="1">
        <v>0.66564999999999996</v>
      </c>
    </row>
    <row r="6330" spans="1:3">
      <c r="A6330">
        <f t="shared" si="98"/>
        <v>6329</v>
      </c>
      <c r="B6330" s="1">
        <v>0.98148888899999998</v>
      </c>
      <c r="C6330" s="1">
        <v>0.39721111100000001</v>
      </c>
    </row>
    <row r="6331" spans="1:3">
      <c r="A6331">
        <f t="shared" si="98"/>
        <v>6330</v>
      </c>
      <c r="B6331" s="1">
        <v>0.97881111100000007</v>
      </c>
      <c r="C6331" s="1">
        <v>0.369011111</v>
      </c>
    </row>
    <row r="6332" spans="1:3">
      <c r="A6332">
        <f t="shared" si="98"/>
        <v>6331</v>
      </c>
      <c r="B6332" s="1">
        <v>0.99234999999999995</v>
      </c>
      <c r="C6332" s="1">
        <v>0.48421111099999997</v>
      </c>
    </row>
    <row r="6333" spans="1:3">
      <c r="A6333">
        <f t="shared" si="98"/>
        <v>6332</v>
      </c>
      <c r="B6333" s="1">
        <v>0.9931277776666666</v>
      </c>
      <c r="C6333" s="1">
        <v>0.618388889</v>
      </c>
    </row>
    <row r="6334" spans="1:3">
      <c r="A6334">
        <f t="shared" si="98"/>
        <v>6333</v>
      </c>
      <c r="B6334" s="1">
        <v>0.96411666666666673</v>
      </c>
      <c r="C6334" s="1">
        <v>0.84305555566666668</v>
      </c>
    </row>
    <row r="6335" spans="1:3">
      <c r="A6335">
        <f t="shared" si="98"/>
        <v>6334</v>
      </c>
      <c r="B6335" s="1">
        <v>0.99489444433333329</v>
      </c>
      <c r="C6335" s="1">
        <v>0.64982222233333331</v>
      </c>
    </row>
    <row r="6336" spans="1:3">
      <c r="A6336">
        <f t="shared" si="98"/>
        <v>6335</v>
      </c>
      <c r="B6336" s="1">
        <v>0.99873333333333336</v>
      </c>
      <c r="C6336" s="1">
        <v>0.69673888900000003</v>
      </c>
    </row>
    <row r="6337" spans="1:3">
      <c r="A6337">
        <f t="shared" si="98"/>
        <v>6336</v>
      </c>
      <c r="B6337" s="1">
        <v>0.98093333333333332</v>
      </c>
      <c r="C6337" s="1">
        <v>0.8734611109999999</v>
      </c>
    </row>
    <row r="6338" spans="1:3">
      <c r="A6338">
        <f t="shared" si="98"/>
        <v>6337</v>
      </c>
      <c r="B6338" s="1">
        <v>0.98330555566666666</v>
      </c>
      <c r="C6338" s="1">
        <v>0.64247777766666669</v>
      </c>
    </row>
    <row r="6339" spans="1:3">
      <c r="A6339">
        <f t="shared" si="98"/>
        <v>6338</v>
      </c>
      <c r="B6339" s="1">
        <v>0.96756111099999997</v>
      </c>
      <c r="C6339" s="1">
        <v>0.79328888899999994</v>
      </c>
    </row>
    <row r="6340" spans="1:3">
      <c r="A6340">
        <f t="shared" ref="A6340:A6403" si="99">A6339+1</f>
        <v>6339</v>
      </c>
      <c r="B6340" s="1">
        <v>0.85175555566666672</v>
      </c>
      <c r="C6340" s="1">
        <v>0.96001666666666663</v>
      </c>
    </row>
    <row r="6341" spans="1:3">
      <c r="A6341">
        <f t="shared" si="99"/>
        <v>6340</v>
      </c>
      <c r="B6341" s="1">
        <v>0.64881666666666671</v>
      </c>
      <c r="C6341" s="1">
        <v>0.97056666666666669</v>
      </c>
    </row>
    <row r="6342" spans="1:3">
      <c r="A6342">
        <f t="shared" si="99"/>
        <v>6341</v>
      </c>
      <c r="B6342" s="1">
        <v>0.53523333333333334</v>
      </c>
      <c r="C6342" s="1">
        <v>0.91603333333333337</v>
      </c>
    </row>
    <row r="6343" spans="1:3">
      <c r="A6343">
        <f t="shared" si="99"/>
        <v>6342</v>
      </c>
      <c r="B6343" s="1">
        <v>0.38333333333333336</v>
      </c>
      <c r="C6343" s="1">
        <v>0.76678888900000008</v>
      </c>
    </row>
    <row r="6344" spans="1:3">
      <c r="A6344">
        <f t="shared" si="99"/>
        <v>6343</v>
      </c>
      <c r="B6344" s="1">
        <v>0.34662777766666669</v>
      </c>
      <c r="C6344" s="1">
        <v>0.72888333333333333</v>
      </c>
    </row>
    <row r="6345" spans="1:3">
      <c r="A6345">
        <f t="shared" si="99"/>
        <v>6344</v>
      </c>
      <c r="B6345" s="1">
        <v>0.2783722222333333</v>
      </c>
      <c r="C6345" s="1">
        <v>0.7187444443333334</v>
      </c>
    </row>
    <row r="6346" spans="1:3">
      <c r="A6346">
        <f t="shared" si="99"/>
        <v>6345</v>
      </c>
      <c r="B6346" s="1">
        <v>0.18834444443333334</v>
      </c>
      <c r="C6346" s="1">
        <v>0.69797777766666669</v>
      </c>
    </row>
    <row r="6347" spans="1:3">
      <c r="A6347">
        <f t="shared" si="99"/>
        <v>6346</v>
      </c>
      <c r="B6347" s="1">
        <v>0.11301111110000001</v>
      </c>
      <c r="C6347" s="1">
        <v>0.57108333333333339</v>
      </c>
    </row>
    <row r="6348" spans="1:3">
      <c r="A6348">
        <f t="shared" si="99"/>
        <v>6347</v>
      </c>
      <c r="B6348" s="1">
        <v>4.2222222233333336E-2</v>
      </c>
      <c r="C6348" s="1">
        <v>0.49001666666666666</v>
      </c>
    </row>
    <row r="6349" spans="1:3">
      <c r="A6349">
        <f t="shared" si="99"/>
        <v>6348</v>
      </c>
      <c r="B6349" s="1">
        <v>1.7533333333333335E-2</v>
      </c>
      <c r="C6349" s="1">
        <v>0.40982222233333332</v>
      </c>
    </row>
    <row r="6350" spans="1:3">
      <c r="A6350">
        <f t="shared" si="99"/>
        <v>6349</v>
      </c>
      <c r="B6350" s="1">
        <v>2.8627777766666664E-2</v>
      </c>
      <c r="C6350" s="1">
        <v>0.29504444443333333</v>
      </c>
    </row>
    <row r="6351" spans="1:3">
      <c r="A6351">
        <f t="shared" si="99"/>
        <v>6350</v>
      </c>
      <c r="B6351" s="1">
        <v>2.6605555566666668E-2</v>
      </c>
      <c r="C6351" s="1">
        <v>0.30781111110000003</v>
      </c>
    </row>
    <row r="6352" spans="1:3">
      <c r="A6352">
        <f t="shared" si="99"/>
        <v>6351</v>
      </c>
      <c r="B6352" s="1">
        <v>0</v>
      </c>
      <c r="C6352" s="1">
        <v>0.43122222233333329</v>
      </c>
    </row>
    <row r="6353" spans="1:3">
      <c r="A6353">
        <f t="shared" si="99"/>
        <v>6352</v>
      </c>
      <c r="B6353" s="1">
        <v>0</v>
      </c>
      <c r="C6353" s="1">
        <v>0.62650000000000006</v>
      </c>
    </row>
    <row r="6354" spans="1:3">
      <c r="A6354">
        <f t="shared" si="99"/>
        <v>6353</v>
      </c>
      <c r="B6354" s="1">
        <v>0</v>
      </c>
      <c r="C6354" s="1">
        <v>0.90106666666666668</v>
      </c>
    </row>
    <row r="6355" spans="1:3">
      <c r="A6355">
        <f t="shared" si="99"/>
        <v>6354</v>
      </c>
      <c r="B6355" s="1">
        <v>3.7222222333333334E-3</v>
      </c>
      <c r="C6355" s="1">
        <v>0.97702222233333336</v>
      </c>
    </row>
    <row r="6356" spans="1:3">
      <c r="A6356">
        <f t="shared" si="99"/>
        <v>6355</v>
      </c>
      <c r="B6356" s="1">
        <v>1.0933333333333333E-2</v>
      </c>
      <c r="C6356" s="1">
        <v>0.80995000000000006</v>
      </c>
    </row>
    <row r="6357" spans="1:3">
      <c r="A6357">
        <f t="shared" si="99"/>
        <v>6356</v>
      </c>
      <c r="B6357" s="1">
        <v>2.30611111E-2</v>
      </c>
      <c r="C6357" s="1">
        <v>0.74171111100000009</v>
      </c>
    </row>
    <row r="6358" spans="1:3">
      <c r="A6358">
        <f t="shared" si="99"/>
        <v>6357</v>
      </c>
      <c r="B6358" s="1">
        <v>2.9700000000000001E-2</v>
      </c>
      <c r="C6358" s="1">
        <v>0.82567222233333326</v>
      </c>
    </row>
    <row r="6359" spans="1:3">
      <c r="A6359">
        <f t="shared" si="99"/>
        <v>6358</v>
      </c>
      <c r="B6359" s="1">
        <v>1.8361111100000001E-2</v>
      </c>
      <c r="C6359" s="1">
        <v>0.94558888899999993</v>
      </c>
    </row>
    <row r="6360" spans="1:3">
      <c r="A6360">
        <f t="shared" si="99"/>
        <v>6359</v>
      </c>
      <c r="B6360" s="1">
        <v>7.9499999999999987E-2</v>
      </c>
      <c r="C6360" s="1">
        <v>0.95472222233333326</v>
      </c>
    </row>
    <row r="6361" spans="1:3">
      <c r="A6361">
        <f t="shared" si="99"/>
        <v>6360</v>
      </c>
      <c r="B6361" s="1">
        <v>0.38806666666666667</v>
      </c>
      <c r="C6361" s="1">
        <v>0.96881111100000006</v>
      </c>
    </row>
    <row r="6362" spans="1:3">
      <c r="A6362">
        <f t="shared" si="99"/>
        <v>6361</v>
      </c>
      <c r="B6362" s="1">
        <v>0.29030555556666665</v>
      </c>
      <c r="C6362" s="1">
        <v>0.98307777766666671</v>
      </c>
    </row>
    <row r="6363" spans="1:3">
      <c r="A6363">
        <f t="shared" si="99"/>
        <v>6362</v>
      </c>
      <c r="B6363" s="1">
        <v>1.8822222233333335E-2</v>
      </c>
      <c r="C6363" s="1">
        <v>0.9935166666666666</v>
      </c>
    </row>
    <row r="6364" spans="1:3">
      <c r="A6364">
        <f t="shared" si="99"/>
        <v>6363</v>
      </c>
      <c r="B6364" s="1">
        <v>4.3277777666666664E-3</v>
      </c>
      <c r="C6364" s="1">
        <v>0.95415555566666665</v>
      </c>
    </row>
    <row r="6365" spans="1:3">
      <c r="A6365">
        <f t="shared" si="99"/>
        <v>6364</v>
      </c>
      <c r="B6365" s="1">
        <v>0.14335555556666665</v>
      </c>
      <c r="C6365" s="1">
        <v>0.94516666666666671</v>
      </c>
    </row>
    <row r="6366" spans="1:3">
      <c r="A6366">
        <f t="shared" si="99"/>
        <v>6365</v>
      </c>
      <c r="B6366" s="1">
        <v>0.49731111100000003</v>
      </c>
      <c r="C6366" s="1">
        <v>0.906861111</v>
      </c>
    </row>
    <row r="6367" spans="1:3">
      <c r="A6367">
        <f t="shared" si="99"/>
        <v>6366</v>
      </c>
      <c r="B6367" s="1">
        <v>0.47581111099999995</v>
      </c>
      <c r="C6367" s="1">
        <v>0.96688333333333332</v>
      </c>
    </row>
    <row r="6368" spans="1:3">
      <c r="A6368">
        <f t="shared" si="99"/>
        <v>6367</v>
      </c>
      <c r="B6368" s="1">
        <v>0.33466666666666661</v>
      </c>
      <c r="C6368" s="1">
        <v>0.92854999999999999</v>
      </c>
    </row>
    <row r="6369" spans="1:3">
      <c r="A6369">
        <f t="shared" si="99"/>
        <v>6368</v>
      </c>
      <c r="B6369" s="1">
        <v>0.42781666666666668</v>
      </c>
      <c r="C6369" s="1">
        <v>0.96600555566666668</v>
      </c>
    </row>
    <row r="6370" spans="1:3">
      <c r="A6370">
        <f t="shared" si="99"/>
        <v>6369</v>
      </c>
      <c r="B6370" s="1">
        <v>0.50980000000000003</v>
      </c>
      <c r="C6370" s="1">
        <v>0.90732222233333326</v>
      </c>
    </row>
    <row r="6371" spans="1:3">
      <c r="A6371">
        <f t="shared" si="99"/>
        <v>6370</v>
      </c>
      <c r="B6371" s="1">
        <v>0.33543888899999996</v>
      </c>
      <c r="C6371" s="1">
        <v>0.89878333333333338</v>
      </c>
    </row>
    <row r="6372" spans="1:3">
      <c r="A6372">
        <f t="shared" si="99"/>
        <v>6371</v>
      </c>
      <c r="B6372" s="1">
        <v>0.35020000000000001</v>
      </c>
      <c r="C6372" s="1">
        <v>0.97113333333333329</v>
      </c>
    </row>
    <row r="6373" spans="1:3">
      <c r="A6373">
        <f t="shared" si="99"/>
        <v>6372</v>
      </c>
      <c r="B6373" s="1">
        <v>0.48673888900000001</v>
      </c>
      <c r="C6373" s="1">
        <v>0.84851111099999998</v>
      </c>
    </row>
    <row r="6374" spans="1:3">
      <c r="A6374">
        <f t="shared" si="99"/>
        <v>6373</v>
      </c>
      <c r="B6374" s="1">
        <v>0.60388888900000004</v>
      </c>
      <c r="C6374" s="1">
        <v>0.88818333333333332</v>
      </c>
    </row>
    <row r="6375" spans="1:3">
      <c r="A6375">
        <f t="shared" si="99"/>
        <v>6374</v>
      </c>
      <c r="B6375" s="1">
        <v>0.65784444433333333</v>
      </c>
      <c r="C6375" s="1">
        <v>0.97310555566666668</v>
      </c>
    </row>
    <row r="6376" spans="1:3">
      <c r="A6376">
        <f t="shared" si="99"/>
        <v>6375</v>
      </c>
      <c r="B6376" s="1">
        <v>0.53865555566666667</v>
      </c>
      <c r="C6376" s="1">
        <v>0.79433888900000005</v>
      </c>
    </row>
    <row r="6377" spans="1:3">
      <c r="A6377">
        <f t="shared" si="99"/>
        <v>6376</v>
      </c>
      <c r="B6377" s="1">
        <v>0.53561666666666663</v>
      </c>
      <c r="C6377" s="1">
        <v>0.33719444433333329</v>
      </c>
    </row>
    <row r="6378" spans="1:3">
      <c r="A6378">
        <f t="shared" si="99"/>
        <v>6377</v>
      </c>
      <c r="B6378" s="1">
        <v>0.29528888889999999</v>
      </c>
      <c r="C6378" s="1">
        <v>0.21301666666666669</v>
      </c>
    </row>
    <row r="6379" spans="1:3">
      <c r="A6379">
        <f t="shared" si="99"/>
        <v>6378</v>
      </c>
      <c r="B6379" s="1">
        <v>0.25874999999999998</v>
      </c>
      <c r="C6379" s="1">
        <v>0.1833611111</v>
      </c>
    </row>
    <row r="6380" spans="1:3">
      <c r="A6380">
        <f t="shared" si="99"/>
        <v>6379</v>
      </c>
      <c r="B6380" s="1">
        <v>0.28222222223333332</v>
      </c>
      <c r="C6380" s="1">
        <v>0.53577777766666668</v>
      </c>
    </row>
    <row r="6381" spans="1:3">
      <c r="A6381">
        <f t="shared" si="99"/>
        <v>6380</v>
      </c>
      <c r="B6381" s="1">
        <v>0.25626111109999999</v>
      </c>
      <c r="C6381" s="1">
        <v>0.52254444433333336</v>
      </c>
    </row>
    <row r="6382" spans="1:3">
      <c r="A6382">
        <f t="shared" si="99"/>
        <v>6381</v>
      </c>
      <c r="B6382" s="1">
        <v>0.22896666666666665</v>
      </c>
      <c r="C6382" s="1">
        <v>0.432338889</v>
      </c>
    </row>
    <row r="6383" spans="1:3">
      <c r="A6383">
        <f t="shared" si="99"/>
        <v>6382</v>
      </c>
      <c r="B6383" s="1">
        <v>0.20348333333333332</v>
      </c>
      <c r="C6383" s="1">
        <v>0.317</v>
      </c>
    </row>
    <row r="6384" spans="1:3">
      <c r="A6384">
        <f t="shared" si="99"/>
        <v>6383</v>
      </c>
      <c r="B6384" s="1">
        <v>0.24237777776666666</v>
      </c>
      <c r="C6384" s="1">
        <v>0.40601666666666669</v>
      </c>
    </row>
    <row r="6385" spans="1:3">
      <c r="A6385">
        <f t="shared" si="99"/>
        <v>6384</v>
      </c>
      <c r="B6385" s="1">
        <v>0.2407</v>
      </c>
      <c r="C6385" s="1">
        <v>0.55522777766666676</v>
      </c>
    </row>
    <row r="6386" spans="1:3">
      <c r="A6386">
        <f t="shared" si="99"/>
        <v>6385</v>
      </c>
      <c r="B6386" s="1">
        <v>0.22587777776666668</v>
      </c>
      <c r="C6386" s="1">
        <v>0.59479444433333328</v>
      </c>
    </row>
    <row r="6387" spans="1:3">
      <c r="A6387">
        <f t="shared" si="99"/>
        <v>6386</v>
      </c>
      <c r="B6387" s="1">
        <v>0.25973333333333332</v>
      </c>
      <c r="C6387" s="1">
        <v>0.82605555566666666</v>
      </c>
    </row>
    <row r="6388" spans="1:3">
      <c r="A6388">
        <f t="shared" si="99"/>
        <v>6387</v>
      </c>
      <c r="B6388" s="1">
        <v>0.36697222233333338</v>
      </c>
      <c r="C6388" s="1">
        <v>0.7924555556666667</v>
      </c>
    </row>
    <row r="6389" spans="1:3">
      <c r="A6389">
        <f t="shared" si="99"/>
        <v>6388</v>
      </c>
      <c r="B6389" s="1">
        <v>0.43464444433333332</v>
      </c>
      <c r="C6389" s="1">
        <v>0.73597222233333326</v>
      </c>
    </row>
    <row r="6390" spans="1:3">
      <c r="A6390">
        <f t="shared" si="99"/>
        <v>6389</v>
      </c>
      <c r="B6390" s="1">
        <v>0.42372222233333334</v>
      </c>
      <c r="C6390" s="1">
        <v>0.44678888899999997</v>
      </c>
    </row>
    <row r="6391" spans="1:3">
      <c r="A6391">
        <f t="shared" si="99"/>
        <v>6390</v>
      </c>
      <c r="B6391" s="1">
        <v>0.48779444433333335</v>
      </c>
      <c r="C6391" s="1">
        <v>7.9755555566666664E-2</v>
      </c>
    </row>
    <row r="6392" spans="1:3">
      <c r="A6392">
        <f t="shared" si="99"/>
        <v>6391</v>
      </c>
      <c r="B6392" s="1">
        <v>0.50536666666666663</v>
      </c>
      <c r="C6392" s="1">
        <v>4.1216666666666665E-2</v>
      </c>
    </row>
    <row r="6393" spans="1:3">
      <c r="A6393">
        <f t="shared" si="99"/>
        <v>6392</v>
      </c>
      <c r="B6393" s="1">
        <v>0.5525555556666667</v>
      </c>
      <c r="C6393" s="1">
        <v>0.18456111109999998</v>
      </c>
    </row>
    <row r="6394" spans="1:3">
      <c r="A6394">
        <f t="shared" si="99"/>
        <v>6393</v>
      </c>
      <c r="B6394" s="1">
        <v>0.64478888900000009</v>
      </c>
      <c r="C6394" s="1">
        <v>0.27988888890000002</v>
      </c>
    </row>
    <row r="6395" spans="1:3">
      <c r="A6395">
        <f t="shared" si="99"/>
        <v>6394</v>
      </c>
      <c r="B6395" s="1">
        <v>0.62290555566666661</v>
      </c>
      <c r="C6395" s="1">
        <v>0.20794444443333332</v>
      </c>
    </row>
    <row r="6396" spans="1:3">
      <c r="A6396">
        <f t="shared" si="99"/>
        <v>6395</v>
      </c>
      <c r="B6396" s="1">
        <v>0.65531666666666666</v>
      </c>
      <c r="C6396" s="1">
        <v>0.23688333333333331</v>
      </c>
    </row>
    <row r="6397" spans="1:3">
      <c r="A6397">
        <f t="shared" si="99"/>
        <v>6396</v>
      </c>
      <c r="B6397" s="1">
        <v>0.6414277776666667</v>
      </c>
      <c r="C6397" s="1">
        <v>0.17769444443333335</v>
      </c>
    </row>
    <row r="6398" spans="1:3">
      <c r="A6398">
        <f t="shared" si="99"/>
        <v>6397</v>
      </c>
      <c r="B6398" s="1">
        <v>0.67401666666666671</v>
      </c>
      <c r="C6398" s="1">
        <v>0.1205111111</v>
      </c>
    </row>
    <row r="6399" spans="1:3">
      <c r="A6399">
        <f t="shared" si="99"/>
        <v>6398</v>
      </c>
      <c r="B6399" s="1">
        <v>0.67556666666666665</v>
      </c>
      <c r="C6399" s="1">
        <v>0</v>
      </c>
    </row>
    <row r="6400" spans="1:3">
      <c r="A6400">
        <f t="shared" si="99"/>
        <v>6399</v>
      </c>
      <c r="B6400" s="1">
        <v>0.64302222233333339</v>
      </c>
      <c r="C6400" s="1">
        <v>2.6327777766666668E-2</v>
      </c>
    </row>
    <row r="6401" spans="1:3">
      <c r="A6401">
        <f t="shared" si="99"/>
        <v>6400</v>
      </c>
      <c r="B6401" s="1">
        <v>0.69276666666666675</v>
      </c>
      <c r="C6401" s="1">
        <v>0</v>
      </c>
    </row>
    <row r="6402" spans="1:3">
      <c r="A6402">
        <f t="shared" si="99"/>
        <v>6401</v>
      </c>
      <c r="B6402" s="1">
        <v>0.58094999999999997</v>
      </c>
      <c r="C6402" s="1">
        <v>0</v>
      </c>
    </row>
    <row r="6403" spans="1:3">
      <c r="A6403">
        <f t="shared" si="99"/>
        <v>6402</v>
      </c>
      <c r="B6403" s="1">
        <v>0.55319444433333342</v>
      </c>
      <c r="C6403" s="1">
        <v>0</v>
      </c>
    </row>
    <row r="6404" spans="1:3">
      <c r="A6404">
        <f t="shared" ref="A6404:A6467" si="100">A6403+1</f>
        <v>6403</v>
      </c>
      <c r="B6404" s="1">
        <v>0.54013333333333335</v>
      </c>
      <c r="C6404" s="1">
        <v>1.08111111E-2</v>
      </c>
    </row>
    <row r="6405" spans="1:3">
      <c r="A6405">
        <f t="shared" si="100"/>
        <v>6404</v>
      </c>
      <c r="B6405" s="1">
        <v>0.55288333333333339</v>
      </c>
      <c r="C6405" s="1">
        <v>0.1232388889</v>
      </c>
    </row>
    <row r="6406" spans="1:3">
      <c r="A6406">
        <f t="shared" si="100"/>
        <v>6405</v>
      </c>
      <c r="B6406" s="1">
        <v>0.6364333333333333</v>
      </c>
      <c r="C6406" s="1">
        <v>0.10911666666666667</v>
      </c>
    </row>
    <row r="6407" spans="1:3">
      <c r="A6407">
        <f t="shared" si="100"/>
        <v>6406</v>
      </c>
      <c r="B6407" s="1">
        <v>0.710311111</v>
      </c>
      <c r="C6407" s="1">
        <v>4.4122222233333327E-2</v>
      </c>
    </row>
    <row r="6408" spans="1:3">
      <c r="A6408">
        <f t="shared" si="100"/>
        <v>6407</v>
      </c>
      <c r="B6408" s="1">
        <v>0.68771111100000004</v>
      </c>
      <c r="C6408" s="1">
        <v>1.0833333333333333E-3</v>
      </c>
    </row>
    <row r="6409" spans="1:3">
      <c r="A6409">
        <f t="shared" si="100"/>
        <v>6408</v>
      </c>
      <c r="B6409" s="1">
        <v>0.60539444433333334</v>
      </c>
      <c r="C6409" s="1">
        <v>0</v>
      </c>
    </row>
    <row r="6410" spans="1:3">
      <c r="A6410">
        <f t="shared" si="100"/>
        <v>6409</v>
      </c>
      <c r="B6410" s="1">
        <v>0.5001055556666667</v>
      </c>
      <c r="C6410" s="1">
        <v>0</v>
      </c>
    </row>
    <row r="6411" spans="1:3">
      <c r="A6411">
        <f t="shared" si="100"/>
        <v>6410</v>
      </c>
      <c r="B6411" s="1">
        <v>0.50535000000000008</v>
      </c>
      <c r="C6411" s="1">
        <v>0</v>
      </c>
    </row>
    <row r="6412" spans="1:3">
      <c r="A6412">
        <f t="shared" si="100"/>
        <v>6411</v>
      </c>
      <c r="B6412" s="1">
        <v>0.63267777766666666</v>
      </c>
      <c r="C6412" s="1">
        <v>0</v>
      </c>
    </row>
    <row r="6413" spans="1:3">
      <c r="A6413">
        <f t="shared" si="100"/>
        <v>6412</v>
      </c>
      <c r="B6413" s="1">
        <v>0.52775555566666665</v>
      </c>
      <c r="C6413" s="1">
        <v>0</v>
      </c>
    </row>
    <row r="6414" spans="1:3">
      <c r="A6414">
        <f t="shared" si="100"/>
        <v>6413</v>
      </c>
      <c r="B6414" s="1">
        <v>0.53482222233333343</v>
      </c>
      <c r="C6414" s="1">
        <v>0</v>
      </c>
    </row>
    <row r="6415" spans="1:3">
      <c r="A6415">
        <f t="shared" si="100"/>
        <v>6414</v>
      </c>
      <c r="B6415" s="1">
        <v>0.40241666666666664</v>
      </c>
      <c r="C6415" s="1">
        <v>2.6055555666666666E-3</v>
      </c>
    </row>
    <row r="6416" spans="1:3">
      <c r="A6416">
        <f t="shared" si="100"/>
        <v>6415</v>
      </c>
      <c r="B6416" s="1">
        <v>0.27029999999999998</v>
      </c>
      <c r="C6416" s="1">
        <v>6.4444444333333333E-3</v>
      </c>
    </row>
    <row r="6417" spans="1:3">
      <c r="A6417">
        <f t="shared" si="100"/>
        <v>6416</v>
      </c>
      <c r="B6417" s="1">
        <v>7.1833333333333332E-2</v>
      </c>
      <c r="C6417" s="1">
        <v>1.2522222233333333E-2</v>
      </c>
    </row>
    <row r="6418" spans="1:3">
      <c r="A6418">
        <f t="shared" si="100"/>
        <v>6417</v>
      </c>
      <c r="B6418" s="1">
        <v>5.5811111100000005E-2</v>
      </c>
      <c r="C6418" s="1">
        <v>0</v>
      </c>
    </row>
    <row r="6419" spans="1:3">
      <c r="A6419">
        <f t="shared" si="100"/>
        <v>6418</v>
      </c>
      <c r="B6419" s="1">
        <v>3.8205555566666667E-2</v>
      </c>
      <c r="C6419" s="1">
        <v>8.0000000000000004E-4</v>
      </c>
    </row>
    <row r="6420" spans="1:3">
      <c r="A6420">
        <f t="shared" si="100"/>
        <v>6419</v>
      </c>
      <c r="B6420" s="1">
        <v>6.1366666666666667E-2</v>
      </c>
      <c r="C6420" s="1">
        <v>0</v>
      </c>
    </row>
    <row r="6421" spans="1:3">
      <c r="A6421">
        <f t="shared" si="100"/>
        <v>6420</v>
      </c>
      <c r="B6421" s="1">
        <v>1.495E-2</v>
      </c>
      <c r="C6421" s="1">
        <v>2.5499999999999997E-3</v>
      </c>
    </row>
    <row r="6422" spans="1:3">
      <c r="A6422">
        <f t="shared" si="100"/>
        <v>6421</v>
      </c>
      <c r="B6422" s="1">
        <v>5.0666666666666664E-3</v>
      </c>
      <c r="C6422" s="1">
        <v>1.7349999999999997E-2</v>
      </c>
    </row>
    <row r="6423" spans="1:3">
      <c r="A6423">
        <f t="shared" si="100"/>
        <v>6422</v>
      </c>
      <c r="B6423" s="1">
        <v>0</v>
      </c>
      <c r="C6423" s="1">
        <v>6.0872222233333335E-2</v>
      </c>
    </row>
    <row r="6424" spans="1:3">
      <c r="A6424">
        <f t="shared" si="100"/>
        <v>6423</v>
      </c>
      <c r="B6424" s="1">
        <v>0</v>
      </c>
      <c r="C6424" s="1">
        <v>3.8083333333333337E-2</v>
      </c>
    </row>
    <row r="6425" spans="1:3">
      <c r="A6425">
        <f t="shared" si="100"/>
        <v>6424</v>
      </c>
      <c r="B6425" s="1">
        <v>0</v>
      </c>
      <c r="C6425" s="1">
        <v>2.3888888999999999E-3</v>
      </c>
    </row>
    <row r="6426" spans="1:3">
      <c r="A6426">
        <f t="shared" si="100"/>
        <v>6425</v>
      </c>
      <c r="B6426" s="1">
        <v>0</v>
      </c>
      <c r="C6426" s="1">
        <v>1.7305555566666669E-2</v>
      </c>
    </row>
    <row r="6427" spans="1:3">
      <c r="A6427">
        <f t="shared" si="100"/>
        <v>6426</v>
      </c>
      <c r="B6427" s="1">
        <v>0</v>
      </c>
      <c r="C6427" s="1">
        <v>3.1877777766666664E-2</v>
      </c>
    </row>
    <row r="6428" spans="1:3">
      <c r="A6428">
        <f t="shared" si="100"/>
        <v>6427</v>
      </c>
      <c r="B6428" s="1">
        <v>1.3944444433333333E-2</v>
      </c>
      <c r="C6428" s="1">
        <v>5.20111111E-2</v>
      </c>
    </row>
    <row r="6429" spans="1:3">
      <c r="A6429">
        <f t="shared" si="100"/>
        <v>6428</v>
      </c>
      <c r="B6429" s="1">
        <v>1.58388889E-2</v>
      </c>
      <c r="C6429" s="1">
        <v>4.8416666666666663E-2</v>
      </c>
    </row>
    <row r="6430" spans="1:3">
      <c r="A6430">
        <f t="shared" si="100"/>
        <v>6429</v>
      </c>
      <c r="B6430" s="1">
        <v>2.3766666666666665E-2</v>
      </c>
      <c r="C6430" s="1">
        <v>5.8627777766666674E-2</v>
      </c>
    </row>
    <row r="6431" spans="1:3">
      <c r="A6431">
        <f t="shared" si="100"/>
        <v>6430</v>
      </c>
      <c r="B6431" s="1">
        <v>2.4355555566666669E-2</v>
      </c>
      <c r="C6431" s="1">
        <v>4.3611111100000002E-2</v>
      </c>
    </row>
    <row r="6432" spans="1:3">
      <c r="A6432">
        <f t="shared" si="100"/>
        <v>6431</v>
      </c>
      <c r="B6432" s="1">
        <v>5.5150000000000005E-2</v>
      </c>
      <c r="C6432" s="1">
        <v>6.417222223333334E-2</v>
      </c>
    </row>
    <row r="6433" spans="1:3">
      <c r="A6433">
        <f t="shared" si="100"/>
        <v>6432</v>
      </c>
      <c r="B6433" s="1">
        <v>5.6933333333333329E-2</v>
      </c>
      <c r="C6433" s="1">
        <v>4.6716666666666663E-2</v>
      </c>
    </row>
    <row r="6434" spans="1:3">
      <c r="A6434">
        <f t="shared" si="100"/>
        <v>6433</v>
      </c>
      <c r="B6434" s="1">
        <v>2.4744444433333335E-2</v>
      </c>
      <c r="C6434" s="1">
        <v>0.11500555556666667</v>
      </c>
    </row>
    <row r="6435" spans="1:3">
      <c r="A6435">
        <f t="shared" si="100"/>
        <v>6434</v>
      </c>
      <c r="B6435" s="1">
        <v>1.7222222333333334E-3</v>
      </c>
      <c r="C6435" s="1">
        <v>0.2279611111</v>
      </c>
    </row>
    <row r="6436" spans="1:3">
      <c r="A6436">
        <f t="shared" si="100"/>
        <v>6435</v>
      </c>
      <c r="B6436" s="1">
        <v>2.0750000000000001E-2</v>
      </c>
      <c r="C6436" s="1">
        <v>0.19732222223333334</v>
      </c>
    </row>
    <row r="6437" spans="1:3">
      <c r="A6437">
        <f t="shared" si="100"/>
        <v>6436</v>
      </c>
      <c r="B6437" s="1">
        <v>1.3555555666666665E-3</v>
      </c>
      <c r="C6437" s="1">
        <v>0.18173888890000001</v>
      </c>
    </row>
    <row r="6438" spans="1:3">
      <c r="A6438">
        <f t="shared" si="100"/>
        <v>6437</v>
      </c>
      <c r="B6438" s="1">
        <v>3.3055555566666665E-2</v>
      </c>
      <c r="C6438" s="1">
        <v>0.17967222223333332</v>
      </c>
    </row>
    <row r="6439" spans="1:3">
      <c r="A6439">
        <f t="shared" si="100"/>
        <v>6438</v>
      </c>
      <c r="B6439" s="1">
        <v>9.281111110000001E-2</v>
      </c>
      <c r="C6439" s="1">
        <v>0.20573333333333332</v>
      </c>
    </row>
    <row r="6440" spans="1:3">
      <c r="A6440">
        <f t="shared" si="100"/>
        <v>6439</v>
      </c>
      <c r="B6440" s="1">
        <v>0.14004444443333333</v>
      </c>
      <c r="C6440" s="1">
        <v>0.16797222223333333</v>
      </c>
    </row>
    <row r="6441" spans="1:3">
      <c r="A6441">
        <f t="shared" si="100"/>
        <v>6440</v>
      </c>
      <c r="B6441" s="1">
        <v>0.1797</v>
      </c>
      <c r="C6441" s="1">
        <v>0.26984999999999998</v>
      </c>
    </row>
    <row r="6442" spans="1:3">
      <c r="A6442">
        <f t="shared" si="100"/>
        <v>6441</v>
      </c>
      <c r="B6442" s="1">
        <v>7.2883333333333342E-2</v>
      </c>
      <c r="C6442" s="1">
        <v>0.38578333333333331</v>
      </c>
    </row>
    <row r="6443" spans="1:3">
      <c r="A6443">
        <f t="shared" si="100"/>
        <v>6442</v>
      </c>
      <c r="B6443" s="1">
        <v>7.1427777766666672E-2</v>
      </c>
      <c r="C6443" s="1">
        <v>0.21965555556666669</v>
      </c>
    </row>
    <row r="6444" spans="1:3">
      <c r="A6444">
        <f t="shared" si="100"/>
        <v>6443</v>
      </c>
      <c r="B6444" s="1">
        <v>1.8722222333333335E-3</v>
      </c>
      <c r="C6444" s="1">
        <v>4.6805555566666664E-2</v>
      </c>
    </row>
    <row r="6445" spans="1:3">
      <c r="A6445">
        <f t="shared" si="100"/>
        <v>6444</v>
      </c>
      <c r="B6445" s="1">
        <v>0</v>
      </c>
      <c r="C6445" s="1">
        <v>0.17427222223333333</v>
      </c>
    </row>
    <row r="6446" spans="1:3">
      <c r="A6446">
        <f t="shared" si="100"/>
        <v>6445</v>
      </c>
      <c r="B6446" s="1">
        <v>0</v>
      </c>
      <c r="C6446" s="1">
        <v>0.24542222223333335</v>
      </c>
    </row>
    <row r="6447" spans="1:3">
      <c r="A6447">
        <f t="shared" si="100"/>
        <v>6446</v>
      </c>
      <c r="B6447" s="1">
        <v>0</v>
      </c>
      <c r="C6447" s="1">
        <v>0.23401666666666668</v>
      </c>
    </row>
    <row r="6448" spans="1:3">
      <c r="A6448">
        <f t="shared" si="100"/>
        <v>6447</v>
      </c>
      <c r="B6448" s="1">
        <v>0</v>
      </c>
      <c r="C6448" s="1">
        <v>0.25052777776666668</v>
      </c>
    </row>
    <row r="6449" spans="1:3">
      <c r="A6449">
        <f t="shared" si="100"/>
        <v>6448</v>
      </c>
      <c r="B6449" s="1">
        <v>0</v>
      </c>
      <c r="C6449" s="1">
        <v>0.31420555556666668</v>
      </c>
    </row>
    <row r="6450" spans="1:3">
      <c r="A6450">
        <f t="shared" si="100"/>
        <v>6449</v>
      </c>
      <c r="B6450" s="1">
        <v>1.16888889E-2</v>
      </c>
      <c r="C6450" s="1">
        <v>0.30007777776666666</v>
      </c>
    </row>
    <row r="6451" spans="1:3">
      <c r="A6451">
        <f t="shared" si="100"/>
        <v>6450</v>
      </c>
      <c r="B6451" s="1">
        <v>1.3500000000000002E-2</v>
      </c>
      <c r="C6451" s="1">
        <v>0.3044</v>
      </c>
    </row>
    <row r="6452" spans="1:3">
      <c r="A6452">
        <f t="shared" si="100"/>
        <v>6451</v>
      </c>
      <c r="B6452" s="1">
        <v>1.9399999999999997E-2</v>
      </c>
      <c r="C6452" s="1">
        <v>0.22845000000000001</v>
      </c>
    </row>
    <row r="6453" spans="1:3">
      <c r="A6453">
        <f t="shared" si="100"/>
        <v>6452</v>
      </c>
      <c r="B6453" s="1">
        <v>9.0111111000000001E-3</v>
      </c>
      <c r="C6453" s="1">
        <v>0.25509999999999999</v>
      </c>
    </row>
    <row r="6454" spans="1:3">
      <c r="A6454">
        <f t="shared" si="100"/>
        <v>6453</v>
      </c>
      <c r="B6454" s="1">
        <v>1.7905555566666669E-2</v>
      </c>
      <c r="C6454" s="1">
        <v>0.2805888889</v>
      </c>
    </row>
    <row r="6455" spans="1:3">
      <c r="A6455">
        <f t="shared" si="100"/>
        <v>6454</v>
      </c>
      <c r="B6455" s="1">
        <v>4.4111111000000001E-3</v>
      </c>
      <c r="C6455" s="1">
        <v>0.3183777777666667</v>
      </c>
    </row>
    <row r="6456" spans="1:3">
      <c r="A6456">
        <f t="shared" si="100"/>
        <v>6455</v>
      </c>
      <c r="B6456" s="1">
        <v>2.9777777666666668E-3</v>
      </c>
      <c r="C6456" s="1">
        <v>0.37001666666666666</v>
      </c>
    </row>
    <row r="6457" spans="1:3">
      <c r="A6457">
        <f t="shared" si="100"/>
        <v>6456</v>
      </c>
      <c r="B6457" s="1">
        <v>0</v>
      </c>
      <c r="C6457" s="1">
        <v>0.38778888900000003</v>
      </c>
    </row>
    <row r="6458" spans="1:3">
      <c r="A6458">
        <f t="shared" si="100"/>
        <v>6457</v>
      </c>
      <c r="B6458" s="1">
        <v>0</v>
      </c>
      <c r="C6458" s="1">
        <v>0.52316111099999996</v>
      </c>
    </row>
    <row r="6459" spans="1:3">
      <c r="A6459">
        <f t="shared" si="100"/>
        <v>6458</v>
      </c>
      <c r="B6459" s="1">
        <v>2.6277777666666668E-3</v>
      </c>
      <c r="C6459" s="1">
        <v>0.56618888899999997</v>
      </c>
    </row>
    <row r="6460" spans="1:3">
      <c r="A6460">
        <f t="shared" si="100"/>
        <v>6459</v>
      </c>
      <c r="B6460" s="1">
        <v>3.1333333333333335E-3</v>
      </c>
      <c r="C6460" s="1">
        <v>0.66118333333333335</v>
      </c>
    </row>
    <row r="6461" spans="1:3">
      <c r="A6461">
        <f t="shared" si="100"/>
        <v>6460</v>
      </c>
      <c r="B6461" s="1">
        <v>5.5888889000000001E-3</v>
      </c>
      <c r="C6461" s="1">
        <v>0.55431111100000008</v>
      </c>
    </row>
    <row r="6462" spans="1:3">
      <c r="A6462">
        <f t="shared" si="100"/>
        <v>6461</v>
      </c>
      <c r="B6462" s="1">
        <v>0.12615555556666666</v>
      </c>
      <c r="C6462" s="1">
        <v>0.45001666666666668</v>
      </c>
    </row>
    <row r="6463" spans="1:3">
      <c r="A6463">
        <f t="shared" si="100"/>
        <v>6462</v>
      </c>
      <c r="B6463" s="1">
        <v>0.17225000000000001</v>
      </c>
      <c r="C6463" s="1">
        <v>0.37728333333333336</v>
      </c>
    </row>
    <row r="6464" spans="1:3">
      <c r="A6464">
        <f t="shared" si="100"/>
        <v>6463</v>
      </c>
      <c r="B6464" s="1">
        <v>0.15106111110000001</v>
      </c>
      <c r="C6464" s="1">
        <v>0.32452777776666669</v>
      </c>
    </row>
    <row r="6465" spans="1:3">
      <c r="A6465">
        <f t="shared" si="100"/>
        <v>6464</v>
      </c>
      <c r="B6465" s="1">
        <v>0.12962222223333333</v>
      </c>
      <c r="C6465" s="1">
        <v>0.32059444443333335</v>
      </c>
    </row>
    <row r="6466" spans="1:3">
      <c r="A6466">
        <f t="shared" si="100"/>
        <v>6465</v>
      </c>
      <c r="B6466" s="1">
        <v>0.10158888890000001</v>
      </c>
      <c r="C6466" s="1">
        <v>0.30747777776666668</v>
      </c>
    </row>
    <row r="6467" spans="1:3">
      <c r="A6467">
        <f t="shared" si="100"/>
        <v>6466</v>
      </c>
      <c r="B6467" s="1">
        <v>9.9338888900000005E-2</v>
      </c>
      <c r="C6467" s="1">
        <v>0.29870000000000002</v>
      </c>
    </row>
    <row r="6468" spans="1:3">
      <c r="A6468">
        <f t="shared" ref="A6468:A6531" si="101">A6467+1</f>
        <v>6467</v>
      </c>
      <c r="B6468" s="1">
        <v>0.1396</v>
      </c>
      <c r="C6468" s="1">
        <v>0.25208888890000003</v>
      </c>
    </row>
    <row r="6469" spans="1:3">
      <c r="A6469">
        <f t="shared" si="101"/>
        <v>6468</v>
      </c>
      <c r="B6469" s="1">
        <v>0.1575</v>
      </c>
      <c r="C6469" s="1">
        <v>0.21373888890000001</v>
      </c>
    </row>
    <row r="6470" spans="1:3">
      <c r="A6470">
        <f t="shared" si="101"/>
        <v>6469</v>
      </c>
      <c r="B6470" s="1">
        <v>0.17532222223333335</v>
      </c>
      <c r="C6470" s="1">
        <v>0.26694444443333332</v>
      </c>
    </row>
    <row r="6471" spans="1:3">
      <c r="A6471">
        <f t="shared" si="101"/>
        <v>6470</v>
      </c>
      <c r="B6471" s="1">
        <v>0.16518333333333332</v>
      </c>
      <c r="C6471" s="1">
        <v>0.28162777776666664</v>
      </c>
    </row>
    <row r="6472" spans="1:3">
      <c r="A6472">
        <f t="shared" si="101"/>
        <v>6471</v>
      </c>
      <c r="B6472" s="1">
        <v>0.1500388889</v>
      </c>
      <c r="C6472" s="1">
        <v>0.34612777766666664</v>
      </c>
    </row>
    <row r="6473" spans="1:3">
      <c r="A6473">
        <f t="shared" si="101"/>
        <v>6472</v>
      </c>
      <c r="B6473" s="1">
        <v>0.13647222223333333</v>
      </c>
      <c r="C6473" s="1">
        <v>0.43579444433333331</v>
      </c>
    </row>
    <row r="6474" spans="1:3">
      <c r="A6474">
        <f t="shared" si="101"/>
        <v>6473</v>
      </c>
      <c r="B6474" s="1">
        <v>5.859444443333333E-2</v>
      </c>
      <c r="C6474" s="1">
        <v>0.52942777766666671</v>
      </c>
    </row>
    <row r="6475" spans="1:3">
      <c r="A6475">
        <f t="shared" si="101"/>
        <v>6474</v>
      </c>
      <c r="B6475" s="1">
        <v>1.7844444433333332E-2</v>
      </c>
      <c r="C6475" s="1">
        <v>0.58245555566666662</v>
      </c>
    </row>
    <row r="6476" spans="1:3">
      <c r="A6476">
        <f t="shared" si="101"/>
        <v>6475</v>
      </c>
      <c r="B6476" s="1">
        <v>2.3388888900000002E-2</v>
      </c>
      <c r="C6476" s="1">
        <v>0.58887222233333325</v>
      </c>
    </row>
    <row r="6477" spans="1:3">
      <c r="A6477">
        <f t="shared" si="101"/>
        <v>6476</v>
      </c>
      <c r="B6477" s="1">
        <v>1.0800000000000001E-2</v>
      </c>
      <c r="C6477" s="1">
        <v>0.5868777776666666</v>
      </c>
    </row>
    <row r="6478" spans="1:3">
      <c r="A6478">
        <f t="shared" si="101"/>
        <v>6477</v>
      </c>
      <c r="B6478" s="1">
        <v>1.8916666666666668E-2</v>
      </c>
      <c r="C6478" s="1">
        <v>0.62797777766666663</v>
      </c>
    </row>
    <row r="6479" spans="1:3">
      <c r="A6479">
        <f t="shared" si="101"/>
        <v>6478</v>
      </c>
      <c r="B6479" s="1">
        <v>2.8588888900000001E-2</v>
      </c>
      <c r="C6479" s="1">
        <v>0.658861111</v>
      </c>
    </row>
    <row r="6480" spans="1:3">
      <c r="A6480">
        <f t="shared" si="101"/>
        <v>6479</v>
      </c>
      <c r="B6480" s="1">
        <v>9.9422222233333343E-2</v>
      </c>
      <c r="C6480" s="1">
        <v>0.68481666666666663</v>
      </c>
    </row>
    <row r="6481" spans="1:3">
      <c r="A6481">
        <f t="shared" si="101"/>
        <v>6480</v>
      </c>
      <c r="B6481" s="1">
        <v>0.12886111110000001</v>
      </c>
      <c r="C6481" s="1">
        <v>0.65153888900000001</v>
      </c>
    </row>
    <row r="6482" spans="1:3">
      <c r="A6482">
        <f t="shared" si="101"/>
        <v>6481</v>
      </c>
      <c r="B6482" s="1">
        <v>9.7377777766666673E-2</v>
      </c>
      <c r="C6482" s="1">
        <v>0.72644444433333333</v>
      </c>
    </row>
    <row r="6483" spans="1:3">
      <c r="A6483">
        <f t="shared" si="101"/>
        <v>6482</v>
      </c>
      <c r="B6483" s="1">
        <v>4.8866666666666662E-2</v>
      </c>
      <c r="C6483" s="1">
        <v>0.80393888899999999</v>
      </c>
    </row>
    <row r="6484" spans="1:3">
      <c r="A6484">
        <f t="shared" si="101"/>
        <v>6483</v>
      </c>
      <c r="B6484" s="1">
        <v>1.0655555566666667E-2</v>
      </c>
      <c r="C6484" s="1">
        <v>0.84425000000000006</v>
      </c>
    </row>
    <row r="6485" spans="1:3">
      <c r="A6485">
        <f t="shared" si="101"/>
        <v>6484</v>
      </c>
      <c r="B6485" s="1">
        <v>0</v>
      </c>
      <c r="C6485" s="1">
        <v>0.87144999999999995</v>
      </c>
    </row>
    <row r="6486" spans="1:3">
      <c r="A6486">
        <f t="shared" si="101"/>
        <v>6485</v>
      </c>
      <c r="B6486" s="1">
        <v>0</v>
      </c>
      <c r="C6486" s="1">
        <v>0.90551111099999992</v>
      </c>
    </row>
    <row r="6487" spans="1:3">
      <c r="A6487">
        <f t="shared" si="101"/>
        <v>6486</v>
      </c>
      <c r="B6487" s="1">
        <v>0</v>
      </c>
      <c r="C6487" s="1">
        <v>0.84793888900000003</v>
      </c>
    </row>
    <row r="6488" spans="1:3">
      <c r="A6488">
        <f t="shared" si="101"/>
        <v>6487</v>
      </c>
      <c r="B6488" s="1">
        <v>0</v>
      </c>
      <c r="C6488" s="1">
        <v>0.8494722223333333</v>
      </c>
    </row>
    <row r="6489" spans="1:3">
      <c r="A6489">
        <f t="shared" si="101"/>
        <v>6488</v>
      </c>
      <c r="B6489" s="1">
        <v>0</v>
      </c>
      <c r="C6489" s="1">
        <v>0.79748333333333332</v>
      </c>
    </row>
    <row r="6490" spans="1:3">
      <c r="A6490">
        <f t="shared" si="101"/>
        <v>6489</v>
      </c>
      <c r="B6490" s="1">
        <v>0</v>
      </c>
      <c r="C6490" s="1">
        <v>0.84367777766666663</v>
      </c>
    </row>
    <row r="6491" spans="1:3">
      <c r="A6491">
        <f t="shared" si="101"/>
        <v>6490</v>
      </c>
      <c r="B6491" s="1">
        <v>0</v>
      </c>
      <c r="C6491" s="1">
        <v>0.78560555566666668</v>
      </c>
    </row>
    <row r="6492" spans="1:3">
      <c r="A6492">
        <f t="shared" si="101"/>
        <v>6491</v>
      </c>
      <c r="B6492" s="1">
        <v>0</v>
      </c>
      <c r="C6492" s="1">
        <v>0.80682777766666669</v>
      </c>
    </row>
    <row r="6493" spans="1:3">
      <c r="A6493">
        <f t="shared" si="101"/>
        <v>6492</v>
      </c>
      <c r="B6493" s="1">
        <v>0</v>
      </c>
      <c r="C6493" s="1">
        <v>0.75457777766666667</v>
      </c>
    </row>
    <row r="6494" spans="1:3">
      <c r="A6494">
        <f t="shared" si="101"/>
        <v>6493</v>
      </c>
      <c r="B6494" s="1">
        <v>0</v>
      </c>
      <c r="C6494" s="1">
        <v>0.75891111099999997</v>
      </c>
    </row>
    <row r="6495" spans="1:3">
      <c r="A6495">
        <f t="shared" si="101"/>
        <v>6494</v>
      </c>
      <c r="B6495" s="1">
        <v>0</v>
      </c>
      <c r="C6495" s="1">
        <v>0.8004</v>
      </c>
    </row>
    <row r="6496" spans="1:3">
      <c r="A6496">
        <f t="shared" si="101"/>
        <v>6495</v>
      </c>
      <c r="B6496" s="1">
        <v>0</v>
      </c>
      <c r="C6496" s="1">
        <v>0.83579444433333328</v>
      </c>
    </row>
    <row r="6497" spans="1:3">
      <c r="A6497">
        <f t="shared" si="101"/>
        <v>6496</v>
      </c>
      <c r="B6497" s="1">
        <v>0</v>
      </c>
      <c r="C6497" s="1">
        <v>0.7906833333333334</v>
      </c>
    </row>
    <row r="6498" spans="1:3">
      <c r="A6498">
        <f t="shared" si="101"/>
        <v>6497</v>
      </c>
      <c r="B6498" s="1">
        <v>0</v>
      </c>
      <c r="C6498" s="1">
        <v>0.79564444433333337</v>
      </c>
    </row>
    <row r="6499" spans="1:3">
      <c r="A6499">
        <f t="shared" si="101"/>
        <v>6498</v>
      </c>
      <c r="B6499" s="1">
        <v>0</v>
      </c>
      <c r="C6499" s="1">
        <v>0.80369444433333326</v>
      </c>
    </row>
    <row r="6500" spans="1:3">
      <c r="A6500">
        <f t="shared" si="101"/>
        <v>6499</v>
      </c>
      <c r="B6500" s="1">
        <v>0</v>
      </c>
      <c r="C6500" s="1">
        <v>0.86641111100000001</v>
      </c>
    </row>
    <row r="6501" spans="1:3">
      <c r="A6501">
        <f t="shared" si="101"/>
        <v>6500</v>
      </c>
      <c r="B6501" s="1">
        <v>0</v>
      </c>
      <c r="C6501" s="1">
        <v>0.86048333333333327</v>
      </c>
    </row>
    <row r="6502" spans="1:3">
      <c r="A6502">
        <f t="shared" si="101"/>
        <v>6501</v>
      </c>
      <c r="B6502" s="1">
        <v>0</v>
      </c>
      <c r="C6502" s="1">
        <v>0.87852777766666668</v>
      </c>
    </row>
    <row r="6503" spans="1:3">
      <c r="A6503">
        <f t="shared" si="101"/>
        <v>6502</v>
      </c>
      <c r="B6503" s="1">
        <v>0</v>
      </c>
      <c r="C6503" s="1">
        <v>0.90473333333333328</v>
      </c>
    </row>
    <row r="6504" spans="1:3">
      <c r="A6504">
        <f t="shared" si="101"/>
        <v>6503</v>
      </c>
      <c r="B6504" s="1">
        <v>0</v>
      </c>
      <c r="C6504" s="1">
        <v>0.79504444433333332</v>
      </c>
    </row>
    <row r="6505" spans="1:3">
      <c r="A6505">
        <f t="shared" si="101"/>
        <v>6504</v>
      </c>
      <c r="B6505" s="1">
        <v>0</v>
      </c>
      <c r="C6505" s="1">
        <v>0.70485555566666669</v>
      </c>
    </row>
    <row r="6506" spans="1:3">
      <c r="A6506">
        <f t="shared" si="101"/>
        <v>6505</v>
      </c>
      <c r="B6506" s="1">
        <v>0</v>
      </c>
      <c r="C6506" s="1">
        <v>0.85418888900000001</v>
      </c>
    </row>
    <row r="6507" spans="1:3">
      <c r="A6507">
        <f t="shared" si="101"/>
        <v>6506</v>
      </c>
      <c r="B6507" s="1">
        <v>0</v>
      </c>
      <c r="C6507" s="1">
        <v>0.93112222233333342</v>
      </c>
    </row>
    <row r="6508" spans="1:3">
      <c r="A6508">
        <f t="shared" si="101"/>
        <v>6507</v>
      </c>
      <c r="B6508" s="1">
        <v>0.10219444443333334</v>
      </c>
      <c r="C6508" s="1">
        <v>0.94148888900000005</v>
      </c>
    </row>
    <row r="6509" spans="1:3">
      <c r="A6509">
        <f t="shared" si="101"/>
        <v>6508</v>
      </c>
      <c r="B6509" s="1">
        <v>0.27438888890000002</v>
      </c>
      <c r="C6509" s="1">
        <v>0.98514444433333326</v>
      </c>
    </row>
    <row r="6510" spans="1:3">
      <c r="A6510">
        <f t="shared" si="101"/>
        <v>6509</v>
      </c>
      <c r="B6510" s="1">
        <v>0.18058333333333335</v>
      </c>
      <c r="C6510" s="1">
        <v>0.94855555566666672</v>
      </c>
    </row>
    <row r="6511" spans="1:3">
      <c r="A6511">
        <f t="shared" si="101"/>
        <v>6510</v>
      </c>
      <c r="B6511" s="1">
        <v>8.2233333333333339E-2</v>
      </c>
      <c r="C6511" s="1">
        <v>0.99109999999999998</v>
      </c>
    </row>
    <row r="6512" spans="1:3">
      <c r="A6512">
        <f t="shared" si="101"/>
        <v>6511</v>
      </c>
      <c r="B6512" s="1">
        <v>6.1333333333333335E-3</v>
      </c>
      <c r="C6512" s="1">
        <v>0.97679444433333329</v>
      </c>
    </row>
    <row r="6513" spans="1:3">
      <c r="A6513">
        <f t="shared" si="101"/>
        <v>6512</v>
      </c>
      <c r="B6513" s="1">
        <v>0</v>
      </c>
      <c r="C6513" s="1">
        <v>0.9962333333333333</v>
      </c>
    </row>
    <row r="6514" spans="1:3">
      <c r="A6514">
        <f t="shared" si="101"/>
        <v>6513</v>
      </c>
      <c r="B6514" s="1">
        <v>0</v>
      </c>
      <c r="C6514" s="1">
        <v>0.94579444433333337</v>
      </c>
    </row>
    <row r="6515" spans="1:3">
      <c r="A6515">
        <f t="shared" si="101"/>
        <v>6514</v>
      </c>
      <c r="B6515" s="1">
        <v>0</v>
      </c>
      <c r="C6515" s="1">
        <v>0.86699444433333328</v>
      </c>
    </row>
    <row r="6516" spans="1:3">
      <c r="A6516">
        <f t="shared" si="101"/>
        <v>6515</v>
      </c>
      <c r="B6516" s="1">
        <v>0</v>
      </c>
      <c r="C6516" s="1">
        <v>0.71015000000000006</v>
      </c>
    </row>
    <row r="6517" spans="1:3">
      <c r="A6517">
        <f t="shared" si="101"/>
        <v>6516</v>
      </c>
      <c r="B6517" s="1">
        <v>0</v>
      </c>
      <c r="C6517" s="1">
        <v>0.72053333333333336</v>
      </c>
    </row>
    <row r="6518" spans="1:3">
      <c r="A6518">
        <f t="shared" si="101"/>
        <v>6517</v>
      </c>
      <c r="B6518" s="1">
        <v>0</v>
      </c>
      <c r="C6518" s="1">
        <v>0.84391666666666665</v>
      </c>
    </row>
    <row r="6519" spans="1:3">
      <c r="A6519">
        <f t="shared" si="101"/>
        <v>6518</v>
      </c>
      <c r="B6519" s="1">
        <v>0</v>
      </c>
      <c r="C6519" s="1">
        <v>0.91772777766666669</v>
      </c>
    </row>
    <row r="6520" spans="1:3">
      <c r="A6520">
        <f t="shared" si="101"/>
        <v>6519</v>
      </c>
      <c r="B6520" s="1">
        <v>0</v>
      </c>
      <c r="C6520" s="1">
        <v>0.94787222233333324</v>
      </c>
    </row>
    <row r="6521" spans="1:3">
      <c r="A6521">
        <f t="shared" si="101"/>
        <v>6520</v>
      </c>
      <c r="B6521" s="1">
        <v>0</v>
      </c>
      <c r="C6521" s="1">
        <v>0.95484999999999998</v>
      </c>
    </row>
    <row r="6522" spans="1:3">
      <c r="A6522">
        <f t="shared" si="101"/>
        <v>6521</v>
      </c>
      <c r="B6522" s="1">
        <v>0</v>
      </c>
      <c r="C6522" s="1">
        <v>0.89541666666666664</v>
      </c>
    </row>
    <row r="6523" spans="1:3">
      <c r="A6523">
        <f t="shared" si="101"/>
        <v>6522</v>
      </c>
      <c r="B6523" s="1">
        <v>0</v>
      </c>
      <c r="C6523" s="1">
        <v>0.87642222233333333</v>
      </c>
    </row>
    <row r="6524" spans="1:3">
      <c r="A6524">
        <f t="shared" si="101"/>
        <v>6523</v>
      </c>
      <c r="B6524" s="1">
        <v>0</v>
      </c>
      <c r="C6524" s="1">
        <v>0.84854444433333331</v>
      </c>
    </row>
    <row r="6525" spans="1:3">
      <c r="A6525">
        <f t="shared" si="101"/>
        <v>6524</v>
      </c>
      <c r="B6525" s="1">
        <v>0</v>
      </c>
      <c r="C6525" s="1">
        <v>0.7900166666666667</v>
      </c>
    </row>
    <row r="6526" spans="1:3">
      <c r="A6526">
        <f t="shared" si="101"/>
        <v>6525</v>
      </c>
      <c r="B6526" s="1">
        <v>0</v>
      </c>
      <c r="C6526" s="1">
        <v>0.74416111100000004</v>
      </c>
    </row>
    <row r="6527" spans="1:3">
      <c r="A6527">
        <f t="shared" si="101"/>
        <v>6526</v>
      </c>
      <c r="B6527" s="1">
        <v>0</v>
      </c>
      <c r="C6527" s="1">
        <v>0.7217944443333334</v>
      </c>
    </row>
    <row r="6528" spans="1:3">
      <c r="A6528">
        <f t="shared" si="101"/>
        <v>6527</v>
      </c>
      <c r="B6528" s="1">
        <v>0</v>
      </c>
      <c r="C6528" s="1">
        <v>0.64105000000000001</v>
      </c>
    </row>
    <row r="6529" spans="1:3">
      <c r="A6529">
        <f t="shared" si="101"/>
        <v>6528</v>
      </c>
      <c r="B6529" s="1">
        <v>0</v>
      </c>
      <c r="C6529" s="1">
        <v>0.64971111100000001</v>
      </c>
    </row>
    <row r="6530" spans="1:3">
      <c r="A6530">
        <f t="shared" si="101"/>
        <v>6529</v>
      </c>
      <c r="B6530" s="1">
        <v>0</v>
      </c>
      <c r="C6530" s="1">
        <v>0.57148333333333334</v>
      </c>
    </row>
    <row r="6531" spans="1:3">
      <c r="A6531">
        <f t="shared" si="101"/>
        <v>6530</v>
      </c>
      <c r="B6531" s="1">
        <v>0</v>
      </c>
      <c r="C6531" s="1">
        <v>0.4864</v>
      </c>
    </row>
    <row r="6532" spans="1:3">
      <c r="A6532">
        <f t="shared" ref="A6532:A6595" si="102">A6531+1</f>
        <v>6531</v>
      </c>
      <c r="B6532" s="1">
        <v>0</v>
      </c>
      <c r="C6532" s="1">
        <v>0.3387</v>
      </c>
    </row>
    <row r="6533" spans="1:3">
      <c r="A6533">
        <f t="shared" si="102"/>
        <v>6532</v>
      </c>
      <c r="B6533" s="1">
        <v>0</v>
      </c>
      <c r="C6533" s="1">
        <v>0.2533388889</v>
      </c>
    </row>
    <row r="6534" spans="1:3">
      <c r="A6534">
        <f t="shared" si="102"/>
        <v>6533</v>
      </c>
      <c r="B6534" s="1">
        <v>0</v>
      </c>
      <c r="C6534" s="1">
        <v>0.17352222223333333</v>
      </c>
    </row>
    <row r="6535" spans="1:3">
      <c r="A6535">
        <f t="shared" si="102"/>
        <v>6534</v>
      </c>
      <c r="B6535" s="1">
        <v>1.9233333333333331E-2</v>
      </c>
      <c r="C6535" s="1">
        <v>0.12387777776666667</v>
      </c>
    </row>
    <row r="6536" spans="1:3">
      <c r="A6536">
        <f t="shared" si="102"/>
        <v>6535</v>
      </c>
      <c r="B6536" s="1">
        <v>5.6000000000000001E-2</v>
      </c>
      <c r="C6536" s="1">
        <v>8.1800000000000012E-2</v>
      </c>
    </row>
    <row r="6537" spans="1:3">
      <c r="A6537">
        <f t="shared" si="102"/>
        <v>6536</v>
      </c>
      <c r="B6537" s="1">
        <v>0.11059444443333333</v>
      </c>
      <c r="C6537" s="1">
        <v>4.1905555566666662E-2</v>
      </c>
    </row>
    <row r="6538" spans="1:3">
      <c r="A6538">
        <f t="shared" si="102"/>
        <v>6537</v>
      </c>
      <c r="B6538" s="1">
        <v>0.24060555556666668</v>
      </c>
      <c r="C6538" s="1">
        <v>2.8105555566666666E-2</v>
      </c>
    </row>
    <row r="6539" spans="1:3">
      <c r="A6539">
        <f t="shared" si="102"/>
        <v>6538</v>
      </c>
      <c r="B6539" s="1">
        <v>0.32578888890000002</v>
      </c>
      <c r="C6539" s="1">
        <v>5.2016666666666669E-2</v>
      </c>
    </row>
    <row r="6540" spans="1:3">
      <c r="A6540">
        <f t="shared" si="102"/>
        <v>6539</v>
      </c>
      <c r="B6540" s="1">
        <v>0.43418888899999997</v>
      </c>
      <c r="C6540" s="1">
        <v>4.7205555566666661E-2</v>
      </c>
    </row>
    <row r="6541" spans="1:3">
      <c r="A6541">
        <f t="shared" si="102"/>
        <v>6540</v>
      </c>
      <c r="B6541" s="1">
        <v>0.50824999999999998</v>
      </c>
      <c r="C6541" s="1">
        <v>5.4033333333333336E-2</v>
      </c>
    </row>
    <row r="6542" spans="1:3">
      <c r="A6542">
        <f t="shared" si="102"/>
        <v>6541</v>
      </c>
      <c r="B6542" s="1">
        <v>0.50708333333333333</v>
      </c>
      <c r="C6542" s="1">
        <v>7.2577777766666671E-2</v>
      </c>
    </row>
    <row r="6543" spans="1:3">
      <c r="A6543">
        <f t="shared" si="102"/>
        <v>6542</v>
      </c>
      <c r="B6543" s="1">
        <v>0.61376666666666668</v>
      </c>
      <c r="C6543" s="1">
        <v>4.4794444433333337E-2</v>
      </c>
    </row>
    <row r="6544" spans="1:3">
      <c r="A6544">
        <f t="shared" si="102"/>
        <v>6543</v>
      </c>
      <c r="B6544" s="1">
        <v>0.65610000000000002</v>
      </c>
      <c r="C6544" s="1">
        <v>3.8855555566666665E-2</v>
      </c>
    </row>
    <row r="6545" spans="1:3">
      <c r="A6545">
        <f t="shared" si="102"/>
        <v>6544</v>
      </c>
      <c r="B6545" s="1">
        <v>0.71955555566666662</v>
      </c>
      <c r="C6545" s="1">
        <v>3.1744444433333331E-2</v>
      </c>
    </row>
    <row r="6546" spans="1:3">
      <c r="A6546">
        <f t="shared" si="102"/>
        <v>6545</v>
      </c>
      <c r="B6546" s="1">
        <v>0.76888333333333336</v>
      </c>
      <c r="C6546" s="1">
        <v>6.6522222233333331E-2</v>
      </c>
    </row>
    <row r="6547" spans="1:3">
      <c r="A6547">
        <f t="shared" si="102"/>
        <v>6546</v>
      </c>
      <c r="B6547" s="1">
        <v>0.74857222233333331</v>
      </c>
      <c r="C6547" s="1">
        <v>7.1077777766666669E-2</v>
      </c>
    </row>
    <row r="6548" spans="1:3">
      <c r="A6548">
        <f t="shared" si="102"/>
        <v>6547</v>
      </c>
      <c r="B6548" s="1">
        <v>0.78149444433333337</v>
      </c>
      <c r="C6548" s="1">
        <v>0.10931666666666667</v>
      </c>
    </row>
    <row r="6549" spans="1:3">
      <c r="A6549">
        <f t="shared" si="102"/>
        <v>6548</v>
      </c>
      <c r="B6549" s="1">
        <v>0.82066111099999994</v>
      </c>
      <c r="C6549" s="1">
        <v>0.10110555556666667</v>
      </c>
    </row>
    <row r="6550" spans="1:3">
      <c r="A6550">
        <f t="shared" si="102"/>
        <v>6549</v>
      </c>
      <c r="B6550" s="1">
        <v>0.79387777766666667</v>
      </c>
      <c r="C6550" s="1">
        <v>0.17138333333333333</v>
      </c>
    </row>
    <row r="6551" spans="1:3">
      <c r="A6551">
        <f t="shared" si="102"/>
        <v>6550</v>
      </c>
      <c r="B6551" s="1">
        <v>0.87115555566666669</v>
      </c>
      <c r="C6551" s="1">
        <v>0.20852222223333333</v>
      </c>
    </row>
    <row r="6552" spans="1:3">
      <c r="A6552">
        <f t="shared" si="102"/>
        <v>6551</v>
      </c>
      <c r="B6552" s="1">
        <v>0.8597944443333333</v>
      </c>
      <c r="C6552" s="1">
        <v>0.26638888890000001</v>
      </c>
    </row>
    <row r="6553" spans="1:3">
      <c r="A6553">
        <f t="shared" si="102"/>
        <v>6552</v>
      </c>
      <c r="B6553" s="1">
        <v>0.87116666666666676</v>
      </c>
      <c r="C6553" s="1">
        <v>0.38602777766666668</v>
      </c>
    </row>
    <row r="6554" spans="1:3">
      <c r="A6554">
        <f t="shared" si="102"/>
        <v>6553</v>
      </c>
      <c r="B6554" s="1">
        <v>0.83900000000000008</v>
      </c>
      <c r="C6554" s="1">
        <v>0.49573888900000002</v>
      </c>
    </row>
    <row r="6555" spans="1:3">
      <c r="A6555">
        <f t="shared" si="102"/>
        <v>6554</v>
      </c>
      <c r="B6555" s="1">
        <v>0.87930555566666668</v>
      </c>
      <c r="C6555" s="1">
        <v>0.61283888900000005</v>
      </c>
    </row>
    <row r="6556" spans="1:3">
      <c r="A6556">
        <f t="shared" si="102"/>
        <v>6555</v>
      </c>
      <c r="B6556" s="1">
        <v>0.97257222233333329</v>
      </c>
      <c r="C6556" s="1">
        <v>0.72366111099999997</v>
      </c>
    </row>
    <row r="6557" spans="1:3">
      <c r="A6557">
        <f t="shared" si="102"/>
        <v>6556</v>
      </c>
      <c r="B6557" s="1">
        <v>0.96258333333333335</v>
      </c>
      <c r="C6557" s="1">
        <v>0.7566666666666666</v>
      </c>
    </row>
    <row r="6558" spans="1:3">
      <c r="A6558">
        <f t="shared" si="102"/>
        <v>6557</v>
      </c>
      <c r="B6558" s="1">
        <v>0.96951111099999998</v>
      </c>
      <c r="C6558" s="1">
        <v>0.69678333333333342</v>
      </c>
    </row>
    <row r="6559" spans="1:3">
      <c r="A6559">
        <f t="shared" si="102"/>
        <v>6558</v>
      </c>
      <c r="B6559" s="1">
        <v>0.92661666666666664</v>
      </c>
      <c r="C6559" s="1">
        <v>0.65734999999999999</v>
      </c>
    </row>
    <row r="6560" spans="1:3">
      <c r="A6560">
        <f t="shared" si="102"/>
        <v>6559</v>
      </c>
      <c r="B6560" s="1">
        <v>0.94397222233333333</v>
      </c>
      <c r="C6560" s="1">
        <v>0.6142388889999999</v>
      </c>
    </row>
    <row r="6561" spans="1:3">
      <c r="A6561">
        <f t="shared" si="102"/>
        <v>6560</v>
      </c>
      <c r="B6561" s="1">
        <v>0.85270000000000001</v>
      </c>
      <c r="C6561" s="1">
        <v>0.60322777766666669</v>
      </c>
    </row>
    <row r="6562" spans="1:3">
      <c r="A6562">
        <f t="shared" si="102"/>
        <v>6561</v>
      </c>
      <c r="B6562" s="1">
        <v>0.75006111100000006</v>
      </c>
      <c r="C6562" s="1">
        <v>0.55085555566666666</v>
      </c>
    </row>
    <row r="6563" spans="1:3">
      <c r="A6563">
        <f t="shared" si="102"/>
        <v>6562</v>
      </c>
      <c r="B6563" s="1">
        <v>0.68898333333333328</v>
      </c>
      <c r="C6563" s="1">
        <v>0.55481111099999991</v>
      </c>
    </row>
    <row r="6564" spans="1:3">
      <c r="A6564">
        <f t="shared" si="102"/>
        <v>6563</v>
      </c>
      <c r="B6564" s="1">
        <v>0.63146111100000002</v>
      </c>
      <c r="C6564" s="1">
        <v>0.66846111099999994</v>
      </c>
    </row>
    <row r="6565" spans="1:3">
      <c r="A6565">
        <f t="shared" si="102"/>
        <v>6564</v>
      </c>
      <c r="B6565" s="1">
        <v>0.5153833333333333</v>
      </c>
      <c r="C6565" s="1">
        <v>0.61274444433333342</v>
      </c>
    </row>
    <row r="6566" spans="1:3">
      <c r="A6566">
        <f t="shared" si="102"/>
        <v>6565</v>
      </c>
      <c r="B6566" s="1">
        <v>0.51091111099999997</v>
      </c>
      <c r="C6566" s="1">
        <v>0.66122777766666674</v>
      </c>
    </row>
    <row r="6567" spans="1:3">
      <c r="A6567">
        <f t="shared" si="102"/>
        <v>6566</v>
      </c>
      <c r="B6567" s="1">
        <v>0.46264444433333335</v>
      </c>
      <c r="C6567" s="1">
        <v>0.67284444433333335</v>
      </c>
    </row>
    <row r="6568" spans="1:3">
      <c r="A6568">
        <f t="shared" si="102"/>
        <v>6567</v>
      </c>
      <c r="B6568" s="1">
        <v>0.50191111099999997</v>
      </c>
      <c r="C6568" s="1">
        <v>0.69095555566666667</v>
      </c>
    </row>
    <row r="6569" spans="1:3">
      <c r="A6569">
        <f t="shared" si="102"/>
        <v>6568</v>
      </c>
      <c r="B6569" s="1">
        <v>0.4572</v>
      </c>
      <c r="C6569" s="1">
        <v>0.70284999999999997</v>
      </c>
    </row>
    <row r="6570" spans="1:3">
      <c r="A6570">
        <f t="shared" si="102"/>
        <v>6569</v>
      </c>
      <c r="B6570" s="1">
        <v>0.35833333333333334</v>
      </c>
      <c r="C6570" s="1">
        <v>0.61641666666666661</v>
      </c>
    </row>
    <row r="6571" spans="1:3">
      <c r="A6571">
        <f t="shared" si="102"/>
        <v>6570</v>
      </c>
      <c r="B6571" s="1">
        <v>0.43328333333333335</v>
      </c>
      <c r="C6571" s="1">
        <v>0.63743333333333341</v>
      </c>
    </row>
    <row r="6572" spans="1:3">
      <c r="A6572">
        <f t="shared" si="102"/>
        <v>6571</v>
      </c>
      <c r="B6572" s="1">
        <v>0.45938333333333331</v>
      </c>
      <c r="C6572" s="1">
        <v>0.57572222233333326</v>
      </c>
    </row>
    <row r="6573" spans="1:3">
      <c r="A6573">
        <f t="shared" si="102"/>
        <v>6572</v>
      </c>
      <c r="B6573" s="1">
        <v>0.44477222233333336</v>
      </c>
      <c r="C6573" s="1">
        <v>0.6656833333333334</v>
      </c>
    </row>
    <row r="6574" spans="1:3">
      <c r="A6574">
        <f t="shared" si="102"/>
        <v>6573</v>
      </c>
      <c r="B6574" s="1">
        <v>0.44020555566666669</v>
      </c>
      <c r="C6574" s="1">
        <v>0.86914444433333338</v>
      </c>
    </row>
    <row r="6575" spans="1:3">
      <c r="A6575">
        <f t="shared" si="102"/>
        <v>6574</v>
      </c>
      <c r="B6575" s="1">
        <v>0.59233333333333327</v>
      </c>
      <c r="C6575" s="1">
        <v>0.98055555566666674</v>
      </c>
    </row>
    <row r="6576" spans="1:3">
      <c r="A6576">
        <f t="shared" si="102"/>
        <v>6575</v>
      </c>
      <c r="B6576" s="1">
        <v>0.40402777766666664</v>
      </c>
      <c r="C6576" s="1">
        <v>0.98352777766666677</v>
      </c>
    </row>
    <row r="6577" spans="1:3">
      <c r="A6577">
        <f t="shared" si="102"/>
        <v>6576</v>
      </c>
      <c r="B6577" s="1">
        <v>0.31088888889999999</v>
      </c>
      <c r="C6577" s="1">
        <v>0.96943888899999997</v>
      </c>
    </row>
    <row r="6578" spans="1:3">
      <c r="A6578">
        <f t="shared" si="102"/>
        <v>6577</v>
      </c>
      <c r="B6578" s="1">
        <v>0.91153333333333331</v>
      </c>
      <c r="C6578" s="1">
        <v>0.90002777766666664</v>
      </c>
    </row>
    <row r="6579" spans="1:3">
      <c r="A6579">
        <f t="shared" si="102"/>
        <v>6578</v>
      </c>
      <c r="B6579" s="1">
        <v>0.86843333333333339</v>
      </c>
      <c r="C6579" s="1">
        <v>0.66269999999999996</v>
      </c>
    </row>
    <row r="6580" spans="1:3">
      <c r="A6580">
        <f t="shared" si="102"/>
        <v>6579</v>
      </c>
      <c r="B6580" s="1">
        <v>0.68845000000000001</v>
      </c>
      <c r="C6580" s="1">
        <v>0.6480444443333333</v>
      </c>
    </row>
    <row r="6581" spans="1:3">
      <c r="A6581">
        <f t="shared" si="102"/>
        <v>6580</v>
      </c>
      <c r="B6581" s="1">
        <v>0.44951111099999996</v>
      </c>
      <c r="C6581" s="1">
        <v>0.70763333333333334</v>
      </c>
    </row>
    <row r="6582" spans="1:3">
      <c r="A6582">
        <f t="shared" si="102"/>
        <v>6581</v>
      </c>
      <c r="B6582" s="1">
        <v>0.51645555566666668</v>
      </c>
      <c r="C6582" s="1">
        <v>0.61565000000000003</v>
      </c>
    </row>
    <row r="6583" spans="1:3">
      <c r="A6583">
        <f t="shared" si="102"/>
        <v>6582</v>
      </c>
      <c r="B6583" s="1">
        <v>0.43665555566666664</v>
      </c>
      <c r="C6583" s="1">
        <v>0.55718333333333325</v>
      </c>
    </row>
    <row r="6584" spans="1:3">
      <c r="A6584">
        <f t="shared" si="102"/>
        <v>6583</v>
      </c>
      <c r="B6584" s="1">
        <v>0.70361666666666667</v>
      </c>
      <c r="C6584" s="1">
        <v>0.58653888899999995</v>
      </c>
    </row>
    <row r="6585" spans="1:3">
      <c r="A6585">
        <f t="shared" si="102"/>
        <v>6584</v>
      </c>
      <c r="B6585" s="1">
        <v>0.78500000000000003</v>
      </c>
      <c r="C6585" s="1">
        <v>0.57603333333333329</v>
      </c>
    </row>
    <row r="6586" spans="1:3">
      <c r="A6586">
        <f t="shared" si="102"/>
        <v>6585</v>
      </c>
      <c r="B6586" s="1">
        <v>0.64106666666666667</v>
      </c>
      <c r="C6586" s="1">
        <v>0.72858888899999996</v>
      </c>
    </row>
    <row r="6587" spans="1:3">
      <c r="A6587">
        <f t="shared" si="102"/>
        <v>6586</v>
      </c>
      <c r="B6587" s="1">
        <v>0.42354999999999998</v>
      </c>
      <c r="C6587" s="1">
        <v>0.71843333333333337</v>
      </c>
    </row>
    <row r="6588" spans="1:3">
      <c r="A6588">
        <f t="shared" si="102"/>
        <v>6587</v>
      </c>
      <c r="B6588" s="1">
        <v>0.48866666666666669</v>
      </c>
      <c r="C6588" s="1">
        <v>0.76990555566666663</v>
      </c>
    </row>
    <row r="6589" spans="1:3">
      <c r="A6589">
        <f t="shared" si="102"/>
        <v>6588</v>
      </c>
      <c r="B6589" s="1">
        <v>0.45497222233333334</v>
      </c>
      <c r="C6589" s="1">
        <v>0.71184444433333338</v>
      </c>
    </row>
    <row r="6590" spans="1:3">
      <c r="A6590">
        <f t="shared" si="102"/>
        <v>6589</v>
      </c>
      <c r="B6590" s="1">
        <v>0.34402222233333329</v>
      </c>
      <c r="C6590" s="1">
        <v>0.70807222233333333</v>
      </c>
    </row>
    <row r="6591" spans="1:3">
      <c r="A6591">
        <f t="shared" si="102"/>
        <v>6590</v>
      </c>
      <c r="B6591" s="1">
        <v>0.10352777776666668</v>
      </c>
      <c r="C6591" s="1">
        <v>0.69925555566666675</v>
      </c>
    </row>
    <row r="6592" spans="1:3">
      <c r="A6592">
        <f t="shared" si="102"/>
        <v>6591</v>
      </c>
      <c r="B6592" s="1">
        <v>1.38611111E-2</v>
      </c>
      <c r="C6592" s="1">
        <v>0.67944444433333329</v>
      </c>
    </row>
    <row r="6593" spans="1:3">
      <c r="A6593">
        <f t="shared" si="102"/>
        <v>6592</v>
      </c>
      <c r="B6593" s="1">
        <v>5.0555555666666665E-3</v>
      </c>
      <c r="C6593" s="1">
        <v>0.56123888899999996</v>
      </c>
    </row>
    <row r="6594" spans="1:3">
      <c r="A6594">
        <f t="shared" si="102"/>
        <v>6593</v>
      </c>
      <c r="B6594" s="1">
        <v>0</v>
      </c>
      <c r="C6594" s="1">
        <v>0.58028333333333337</v>
      </c>
    </row>
    <row r="6595" spans="1:3">
      <c r="A6595">
        <f t="shared" si="102"/>
        <v>6594</v>
      </c>
      <c r="B6595" s="1">
        <v>0</v>
      </c>
      <c r="C6595" s="1">
        <v>0.63776666666666659</v>
      </c>
    </row>
    <row r="6596" spans="1:3">
      <c r="A6596">
        <f t="shared" ref="A6596:A6659" si="103">A6595+1</f>
        <v>6595</v>
      </c>
      <c r="B6596" s="1">
        <v>0</v>
      </c>
      <c r="C6596" s="1">
        <v>0.59115000000000006</v>
      </c>
    </row>
    <row r="6597" spans="1:3">
      <c r="A6597">
        <f t="shared" si="103"/>
        <v>6596</v>
      </c>
      <c r="B6597" s="1">
        <v>0</v>
      </c>
      <c r="C6597" s="1">
        <v>0.64706666666666668</v>
      </c>
    </row>
    <row r="6598" spans="1:3">
      <c r="A6598">
        <f t="shared" si="103"/>
        <v>6597</v>
      </c>
      <c r="B6598" s="1">
        <v>9.2388888999999988E-3</v>
      </c>
      <c r="C6598" s="1">
        <v>0.70452222233333328</v>
      </c>
    </row>
    <row r="6599" spans="1:3">
      <c r="A6599">
        <f t="shared" si="103"/>
        <v>6598</v>
      </c>
      <c r="B6599" s="1">
        <v>7.5777777666666667E-3</v>
      </c>
      <c r="C6599" s="1">
        <v>0.89022777766666661</v>
      </c>
    </row>
    <row r="6600" spans="1:3">
      <c r="A6600">
        <f t="shared" si="103"/>
        <v>6599</v>
      </c>
      <c r="B6600" s="1">
        <v>3.8705555566666668E-2</v>
      </c>
      <c r="C6600" s="1">
        <v>0.89080000000000004</v>
      </c>
    </row>
    <row r="6601" spans="1:3">
      <c r="A6601">
        <f t="shared" si="103"/>
        <v>6600</v>
      </c>
      <c r="B6601" s="1">
        <v>8.4044444433333323E-2</v>
      </c>
      <c r="C6601" s="1">
        <v>0.90658333333333341</v>
      </c>
    </row>
    <row r="6602" spans="1:3">
      <c r="A6602">
        <f t="shared" si="103"/>
        <v>6601</v>
      </c>
      <c r="B6602" s="1">
        <v>7.8300000000000008E-2</v>
      </c>
      <c r="C6602" s="1">
        <v>0.87807777766666661</v>
      </c>
    </row>
    <row r="6603" spans="1:3">
      <c r="A6603">
        <f t="shared" si="103"/>
        <v>6602</v>
      </c>
      <c r="B6603" s="1">
        <v>0.10974444443333334</v>
      </c>
      <c r="C6603" s="1">
        <v>0.92956666666666665</v>
      </c>
    </row>
    <row r="6604" spans="1:3">
      <c r="A6604">
        <f t="shared" si="103"/>
        <v>6603</v>
      </c>
      <c r="B6604" s="1">
        <v>5.2144444433333333E-2</v>
      </c>
      <c r="C6604" s="1">
        <v>0.88046666666666673</v>
      </c>
    </row>
    <row r="6605" spans="1:3">
      <c r="A6605">
        <f t="shared" si="103"/>
        <v>6604</v>
      </c>
      <c r="B6605" s="1">
        <v>8.0333333333333333E-3</v>
      </c>
      <c r="C6605" s="1">
        <v>0.81581666666666663</v>
      </c>
    </row>
    <row r="6606" spans="1:3">
      <c r="A6606">
        <f t="shared" si="103"/>
        <v>6605</v>
      </c>
      <c r="B6606" s="1">
        <v>2.8127777766666664E-2</v>
      </c>
      <c r="C6606" s="1">
        <v>0.76628333333333332</v>
      </c>
    </row>
    <row r="6607" spans="1:3">
      <c r="A6607">
        <f t="shared" si="103"/>
        <v>6606</v>
      </c>
      <c r="B6607" s="1">
        <v>0.11455</v>
      </c>
      <c r="C6607" s="1">
        <v>0.75843333333333329</v>
      </c>
    </row>
    <row r="6608" spans="1:3">
      <c r="A6608">
        <f t="shared" si="103"/>
        <v>6607</v>
      </c>
      <c r="B6608" s="1">
        <v>2.9455555566666666E-2</v>
      </c>
      <c r="C6608" s="1">
        <v>0.80337222233333339</v>
      </c>
    </row>
    <row r="6609" spans="1:3">
      <c r="A6609">
        <f t="shared" si="103"/>
        <v>6608</v>
      </c>
      <c r="B6609" s="1">
        <v>0.10688888889999999</v>
      </c>
      <c r="C6609" s="1">
        <v>0.78997777766666677</v>
      </c>
    </row>
    <row r="6610" spans="1:3">
      <c r="A6610">
        <f t="shared" si="103"/>
        <v>6609</v>
      </c>
      <c r="B6610" s="1">
        <v>0.13545555556666666</v>
      </c>
      <c r="C6610" s="1">
        <v>0.75772777766666666</v>
      </c>
    </row>
    <row r="6611" spans="1:3">
      <c r="A6611">
        <f t="shared" si="103"/>
        <v>6610</v>
      </c>
      <c r="B6611" s="1">
        <v>6.4944444433333332E-2</v>
      </c>
      <c r="C6611" s="1">
        <v>0.69586666666666674</v>
      </c>
    </row>
    <row r="6612" spans="1:3">
      <c r="A6612">
        <f t="shared" si="103"/>
        <v>6611</v>
      </c>
      <c r="B6612" s="1">
        <v>7.4555555566666667E-2</v>
      </c>
      <c r="C6612" s="1">
        <v>0.67462222233333335</v>
      </c>
    </row>
    <row r="6613" spans="1:3">
      <c r="A6613">
        <f t="shared" si="103"/>
        <v>6612</v>
      </c>
      <c r="B6613" s="1">
        <v>4.3950000000000003E-2</v>
      </c>
      <c r="C6613" s="1">
        <v>0.66221666666666656</v>
      </c>
    </row>
    <row r="6614" spans="1:3">
      <c r="A6614">
        <f t="shared" si="103"/>
        <v>6613</v>
      </c>
      <c r="B6614" s="1">
        <v>7.4333333333333335E-3</v>
      </c>
      <c r="C6614" s="1">
        <v>0.70356111100000007</v>
      </c>
    </row>
    <row r="6615" spans="1:3">
      <c r="A6615">
        <f t="shared" si="103"/>
        <v>6614</v>
      </c>
      <c r="B6615" s="1">
        <v>0</v>
      </c>
      <c r="C6615" s="1">
        <v>0.58510000000000006</v>
      </c>
    </row>
    <row r="6616" spans="1:3">
      <c r="A6616">
        <f t="shared" si="103"/>
        <v>6615</v>
      </c>
      <c r="B6616" s="1">
        <v>0</v>
      </c>
      <c r="C6616" s="1">
        <v>0.4937777776666667</v>
      </c>
    </row>
    <row r="6617" spans="1:3">
      <c r="A6617">
        <f t="shared" si="103"/>
        <v>6616</v>
      </c>
      <c r="B6617" s="1">
        <v>0</v>
      </c>
      <c r="C6617" s="1">
        <v>0.50160555566666665</v>
      </c>
    </row>
    <row r="6618" spans="1:3">
      <c r="A6618">
        <f t="shared" si="103"/>
        <v>6617</v>
      </c>
      <c r="B6618" s="1">
        <v>0</v>
      </c>
      <c r="C6618" s="1">
        <v>0.42883333333333334</v>
      </c>
    </row>
    <row r="6619" spans="1:3">
      <c r="A6619">
        <f t="shared" si="103"/>
        <v>6618</v>
      </c>
      <c r="B6619" s="1">
        <v>0</v>
      </c>
      <c r="C6619" s="1">
        <v>0.51288333333333336</v>
      </c>
    </row>
    <row r="6620" spans="1:3">
      <c r="A6620">
        <f t="shared" si="103"/>
        <v>6619</v>
      </c>
      <c r="B6620" s="1">
        <v>0</v>
      </c>
      <c r="C6620" s="1">
        <v>0.48970000000000002</v>
      </c>
    </row>
    <row r="6621" spans="1:3">
      <c r="A6621">
        <f t="shared" si="103"/>
        <v>6620</v>
      </c>
      <c r="B6621" s="1">
        <v>0</v>
      </c>
      <c r="C6621" s="1">
        <v>0.46915555566666661</v>
      </c>
    </row>
    <row r="6622" spans="1:3">
      <c r="A6622">
        <f t="shared" si="103"/>
        <v>6621</v>
      </c>
      <c r="B6622" s="1">
        <v>0</v>
      </c>
      <c r="C6622" s="1">
        <v>0.48339444433333334</v>
      </c>
    </row>
    <row r="6623" spans="1:3">
      <c r="A6623">
        <f t="shared" si="103"/>
        <v>6622</v>
      </c>
      <c r="B6623" s="1">
        <v>4.388889E-4</v>
      </c>
      <c r="C6623" s="1">
        <v>0.52202222233333329</v>
      </c>
    </row>
    <row r="6624" spans="1:3">
      <c r="A6624">
        <f t="shared" si="103"/>
        <v>6623</v>
      </c>
      <c r="B6624" s="1">
        <v>1.5683333333333334E-2</v>
      </c>
      <c r="C6624" s="1">
        <v>0.55978888900000001</v>
      </c>
    </row>
    <row r="6625" spans="1:3">
      <c r="A6625">
        <f t="shared" si="103"/>
        <v>6624</v>
      </c>
      <c r="B6625" s="1">
        <v>1.9072222233333332E-2</v>
      </c>
      <c r="C6625" s="1">
        <v>0.62644444433333335</v>
      </c>
    </row>
    <row r="6626" spans="1:3">
      <c r="A6626">
        <f t="shared" si="103"/>
        <v>6625</v>
      </c>
      <c r="B6626" s="1">
        <v>2.1772222233333336E-2</v>
      </c>
      <c r="C6626" s="1">
        <v>0.66847777766666661</v>
      </c>
    </row>
    <row r="6627" spans="1:3">
      <c r="A6627">
        <f t="shared" si="103"/>
        <v>6626</v>
      </c>
      <c r="B6627" s="1">
        <v>4.3611110999999996E-3</v>
      </c>
      <c r="C6627" s="1">
        <v>0.72111666666666674</v>
      </c>
    </row>
    <row r="6628" spans="1:3">
      <c r="A6628">
        <f t="shared" si="103"/>
        <v>6627</v>
      </c>
      <c r="B6628" s="1">
        <v>5.6983333333333337E-2</v>
      </c>
      <c r="C6628" s="1">
        <v>0.58316666666666672</v>
      </c>
    </row>
    <row r="6629" spans="1:3">
      <c r="A6629">
        <f t="shared" si="103"/>
        <v>6628</v>
      </c>
      <c r="B6629" s="1">
        <v>0.18514444443333333</v>
      </c>
      <c r="C6629" s="1">
        <v>0.59983333333333333</v>
      </c>
    </row>
    <row r="6630" spans="1:3">
      <c r="A6630">
        <f t="shared" si="103"/>
        <v>6629</v>
      </c>
      <c r="B6630" s="1">
        <v>0.11067222223333334</v>
      </c>
      <c r="C6630" s="1">
        <v>0.60141666666666671</v>
      </c>
    </row>
    <row r="6631" spans="1:3">
      <c r="A6631">
        <f t="shared" si="103"/>
        <v>6630</v>
      </c>
      <c r="B6631" s="1">
        <v>7.1811111099999991E-2</v>
      </c>
      <c r="C6631" s="1">
        <v>0.57822777766666666</v>
      </c>
    </row>
    <row r="6632" spans="1:3">
      <c r="A6632">
        <f t="shared" si="103"/>
        <v>6631</v>
      </c>
      <c r="B6632" s="1">
        <v>0.1152</v>
      </c>
      <c r="C6632" s="1">
        <v>0.65405000000000002</v>
      </c>
    </row>
    <row r="6633" spans="1:3">
      <c r="A6633">
        <f t="shared" si="103"/>
        <v>6632</v>
      </c>
      <c r="B6633" s="1">
        <v>9.4738888899999998E-2</v>
      </c>
      <c r="C6633" s="1">
        <v>0.67020555566666673</v>
      </c>
    </row>
    <row r="6634" spans="1:3">
      <c r="A6634">
        <f t="shared" si="103"/>
        <v>6633</v>
      </c>
      <c r="B6634" s="1">
        <v>8.8911111100000009E-2</v>
      </c>
      <c r="C6634" s="1">
        <v>0.7096444443333334</v>
      </c>
    </row>
    <row r="6635" spans="1:3">
      <c r="A6635">
        <f t="shared" si="103"/>
        <v>6634</v>
      </c>
      <c r="B6635" s="1">
        <v>0.13715555556666667</v>
      </c>
      <c r="C6635" s="1">
        <v>0.77397222233333329</v>
      </c>
    </row>
    <row r="6636" spans="1:3">
      <c r="A6636">
        <f t="shared" si="103"/>
        <v>6635</v>
      </c>
      <c r="B6636" s="1">
        <v>0.21066666666666667</v>
      </c>
      <c r="C6636" s="1">
        <v>0.69134444433333331</v>
      </c>
    </row>
    <row r="6637" spans="1:3">
      <c r="A6637">
        <f t="shared" si="103"/>
        <v>6636</v>
      </c>
      <c r="B6637" s="1">
        <v>0.17988333333333331</v>
      </c>
      <c r="C6637" s="1">
        <v>0.53088888899999997</v>
      </c>
    </row>
    <row r="6638" spans="1:3">
      <c r="A6638">
        <f t="shared" si="103"/>
        <v>6637</v>
      </c>
      <c r="B6638" s="1">
        <v>0.13762222223333334</v>
      </c>
      <c r="C6638" s="1">
        <v>0.40645555566666669</v>
      </c>
    </row>
    <row r="6639" spans="1:3">
      <c r="A6639">
        <f t="shared" si="103"/>
        <v>6638</v>
      </c>
      <c r="B6639" s="1">
        <v>0.24052777776666667</v>
      </c>
      <c r="C6639" s="1">
        <v>0.40894999999999998</v>
      </c>
    </row>
    <row r="6640" spans="1:3">
      <c r="A6640">
        <f t="shared" si="103"/>
        <v>6639</v>
      </c>
      <c r="B6640" s="1">
        <v>0.12177222223333332</v>
      </c>
      <c r="C6640" s="1">
        <v>0.33571111100000001</v>
      </c>
    </row>
    <row r="6641" spans="1:3">
      <c r="A6641">
        <f t="shared" si="103"/>
        <v>6640</v>
      </c>
      <c r="B6641" s="1">
        <v>8.1583333333333327E-2</v>
      </c>
      <c r="C6641" s="1">
        <v>0.14302777776666667</v>
      </c>
    </row>
    <row r="6642" spans="1:3">
      <c r="A6642">
        <f t="shared" si="103"/>
        <v>6641</v>
      </c>
      <c r="B6642" s="1">
        <v>8.5294444433333325E-2</v>
      </c>
      <c r="C6642" s="1">
        <v>2.9411111100000002E-2</v>
      </c>
    </row>
    <row r="6643" spans="1:3">
      <c r="A6643">
        <f t="shared" si="103"/>
        <v>6642</v>
      </c>
      <c r="B6643" s="1">
        <v>0.10180555556666666</v>
      </c>
      <c r="C6643" s="1">
        <v>0.13985555556666668</v>
      </c>
    </row>
    <row r="6644" spans="1:3">
      <c r="A6644">
        <f t="shared" si="103"/>
        <v>6643</v>
      </c>
      <c r="B6644" s="1">
        <v>0.14986666666666668</v>
      </c>
      <c r="C6644" s="1">
        <v>0.20014999999999999</v>
      </c>
    </row>
    <row r="6645" spans="1:3">
      <c r="A6645">
        <f t="shared" si="103"/>
        <v>6644</v>
      </c>
      <c r="B6645" s="1">
        <v>0.1976</v>
      </c>
      <c r="C6645" s="1">
        <v>0.19028888890000001</v>
      </c>
    </row>
    <row r="6646" spans="1:3">
      <c r="A6646">
        <f t="shared" si="103"/>
        <v>6645</v>
      </c>
      <c r="B6646" s="1">
        <v>0.18093333333333333</v>
      </c>
      <c r="C6646" s="1">
        <v>0.24748333333333333</v>
      </c>
    </row>
    <row r="6647" spans="1:3">
      <c r="A6647">
        <f t="shared" si="103"/>
        <v>6646</v>
      </c>
      <c r="B6647" s="1">
        <v>0.1172</v>
      </c>
      <c r="C6647" s="1">
        <v>0.24915000000000001</v>
      </c>
    </row>
    <row r="6648" spans="1:3">
      <c r="A6648">
        <f t="shared" si="103"/>
        <v>6647</v>
      </c>
      <c r="B6648" s="1">
        <v>5.4855555566666665E-2</v>
      </c>
      <c r="C6648" s="1">
        <v>0.38983333333333337</v>
      </c>
    </row>
    <row r="6649" spans="1:3">
      <c r="A6649">
        <f t="shared" si="103"/>
        <v>6648</v>
      </c>
      <c r="B6649" s="1">
        <v>5.9088888899999997E-2</v>
      </c>
      <c r="C6649" s="1">
        <v>0.6696777776666667</v>
      </c>
    </row>
    <row r="6650" spans="1:3">
      <c r="A6650">
        <f t="shared" si="103"/>
        <v>6649</v>
      </c>
      <c r="B6650" s="1">
        <v>5.5088888900000001E-2</v>
      </c>
      <c r="C6650" s="1">
        <v>0.871388889</v>
      </c>
    </row>
    <row r="6651" spans="1:3">
      <c r="A6651">
        <f t="shared" si="103"/>
        <v>6650</v>
      </c>
      <c r="B6651" s="1">
        <v>0.38336666666666663</v>
      </c>
      <c r="C6651" s="1">
        <v>0.62938888900000001</v>
      </c>
    </row>
    <row r="6652" spans="1:3">
      <c r="A6652">
        <f t="shared" si="103"/>
        <v>6651</v>
      </c>
      <c r="B6652" s="1">
        <v>0.65704444433333331</v>
      </c>
      <c r="C6652" s="1">
        <v>0.37800555566666666</v>
      </c>
    </row>
    <row r="6653" spans="1:3">
      <c r="A6653">
        <f t="shared" si="103"/>
        <v>6652</v>
      </c>
      <c r="B6653" s="1">
        <v>0.44825555566666669</v>
      </c>
      <c r="C6653" s="1">
        <v>0.18982222223333334</v>
      </c>
    </row>
    <row r="6654" spans="1:3">
      <c r="A6654">
        <f t="shared" si="103"/>
        <v>6653</v>
      </c>
      <c r="B6654" s="1">
        <v>0.28798333333333331</v>
      </c>
      <c r="C6654" s="1">
        <v>6.1755555566666669E-2</v>
      </c>
    </row>
    <row r="6655" spans="1:3">
      <c r="A6655">
        <f t="shared" si="103"/>
        <v>6654</v>
      </c>
      <c r="B6655" s="1">
        <v>0.31120555556666668</v>
      </c>
      <c r="C6655" s="1">
        <v>8.1199999999999994E-2</v>
      </c>
    </row>
    <row r="6656" spans="1:3">
      <c r="A6656">
        <f t="shared" si="103"/>
        <v>6655</v>
      </c>
      <c r="B6656" s="1">
        <v>0.662738889</v>
      </c>
      <c r="C6656" s="1">
        <v>3.03111111E-2</v>
      </c>
    </row>
    <row r="6657" spans="1:3">
      <c r="A6657">
        <f t="shared" si="103"/>
        <v>6656</v>
      </c>
      <c r="B6657" s="1">
        <v>0.34012777766666669</v>
      </c>
      <c r="C6657" s="1">
        <v>2.5172222233333333E-2</v>
      </c>
    </row>
    <row r="6658" spans="1:3">
      <c r="A6658">
        <f t="shared" si="103"/>
        <v>6657</v>
      </c>
      <c r="B6658" s="1">
        <v>0.10430555556666667</v>
      </c>
      <c r="C6658" s="1">
        <v>2.9922222233333334E-2</v>
      </c>
    </row>
    <row r="6659" spans="1:3">
      <c r="A6659">
        <f t="shared" si="103"/>
        <v>6658</v>
      </c>
      <c r="B6659" s="1">
        <v>9.7350000000000006E-2</v>
      </c>
      <c r="C6659" s="1">
        <v>9.1277777666666678E-3</v>
      </c>
    </row>
    <row r="6660" spans="1:3">
      <c r="A6660">
        <f t="shared" ref="A6660:A6723" si="104">A6659+1</f>
        <v>6659</v>
      </c>
      <c r="B6660" s="1">
        <v>6.187777776666667E-2</v>
      </c>
      <c r="C6660" s="1">
        <v>4.2888889000000001E-3</v>
      </c>
    </row>
    <row r="6661" spans="1:3">
      <c r="A6661">
        <f t="shared" si="104"/>
        <v>6660</v>
      </c>
      <c r="B6661" s="1">
        <v>2.6972222233333332E-2</v>
      </c>
      <c r="C6661" s="1">
        <v>0</v>
      </c>
    </row>
    <row r="6662" spans="1:3">
      <c r="A6662">
        <f t="shared" si="104"/>
        <v>6661</v>
      </c>
      <c r="B6662" s="1">
        <v>0</v>
      </c>
      <c r="C6662" s="1">
        <v>0</v>
      </c>
    </row>
    <row r="6663" spans="1:3">
      <c r="A6663">
        <f t="shared" si="104"/>
        <v>6662</v>
      </c>
      <c r="B6663" s="1">
        <v>0</v>
      </c>
      <c r="C6663" s="1">
        <v>0</v>
      </c>
    </row>
    <row r="6664" spans="1:3">
      <c r="A6664">
        <f t="shared" si="104"/>
        <v>6663</v>
      </c>
      <c r="B6664" s="1">
        <v>8.8444444333333327E-3</v>
      </c>
      <c r="C6664" s="1">
        <v>0</v>
      </c>
    </row>
    <row r="6665" spans="1:3">
      <c r="A6665">
        <f t="shared" si="104"/>
        <v>6664</v>
      </c>
      <c r="B6665" s="1">
        <v>0.13323333333333334</v>
      </c>
      <c r="C6665" s="1">
        <v>0</v>
      </c>
    </row>
    <row r="6666" spans="1:3">
      <c r="A6666">
        <f t="shared" si="104"/>
        <v>6665</v>
      </c>
      <c r="B6666" s="1">
        <v>0.32002222223333338</v>
      </c>
      <c r="C6666" s="1">
        <v>0</v>
      </c>
    </row>
    <row r="6667" spans="1:3">
      <c r="A6667">
        <f t="shared" si="104"/>
        <v>6666</v>
      </c>
      <c r="B6667" s="1">
        <v>0.25799444443333336</v>
      </c>
      <c r="C6667" s="1">
        <v>0</v>
      </c>
    </row>
    <row r="6668" spans="1:3">
      <c r="A6668">
        <f t="shared" si="104"/>
        <v>6667</v>
      </c>
      <c r="B6668" s="1">
        <v>0.39798333333333336</v>
      </c>
      <c r="C6668" s="1">
        <v>0</v>
      </c>
    </row>
    <row r="6669" spans="1:3">
      <c r="A6669">
        <f t="shared" si="104"/>
        <v>6668</v>
      </c>
      <c r="B6669" s="1">
        <v>0.459588889</v>
      </c>
      <c r="C6669" s="1">
        <v>0</v>
      </c>
    </row>
    <row r="6670" spans="1:3">
      <c r="A6670">
        <f t="shared" si="104"/>
        <v>6669</v>
      </c>
      <c r="B6670" s="1">
        <v>0.51869444433333334</v>
      </c>
      <c r="C6670" s="1">
        <v>5.4055555666666661E-3</v>
      </c>
    </row>
    <row r="6671" spans="1:3">
      <c r="A6671">
        <f t="shared" si="104"/>
        <v>6670</v>
      </c>
      <c r="B6671" s="1">
        <v>0.45957777766666663</v>
      </c>
      <c r="C6671" s="1">
        <v>8.2027777766666671E-2</v>
      </c>
    </row>
    <row r="6672" spans="1:3">
      <c r="A6672">
        <f t="shared" si="104"/>
        <v>6671</v>
      </c>
      <c r="B6672" s="1">
        <v>0.48352222233333336</v>
      </c>
      <c r="C6672" s="1">
        <v>0.12492777776666666</v>
      </c>
    </row>
    <row r="6673" spans="1:3">
      <c r="A6673">
        <f t="shared" si="104"/>
        <v>6672</v>
      </c>
      <c r="B6673" s="1">
        <v>0.73931111099999991</v>
      </c>
      <c r="C6673" s="1">
        <v>0.16891111109999998</v>
      </c>
    </row>
    <row r="6674" spans="1:3">
      <c r="A6674">
        <f t="shared" si="104"/>
        <v>6673</v>
      </c>
      <c r="B6674" s="1">
        <v>0.88170555566666664</v>
      </c>
      <c r="C6674" s="1">
        <v>0.17303333333333332</v>
      </c>
    </row>
    <row r="6675" spans="1:3">
      <c r="A6675">
        <f t="shared" si="104"/>
        <v>6674</v>
      </c>
      <c r="B6675" s="1">
        <v>0.97376111099999996</v>
      </c>
      <c r="C6675" s="1">
        <v>0.11312777776666666</v>
      </c>
    </row>
    <row r="6676" spans="1:3">
      <c r="A6676">
        <f t="shared" si="104"/>
        <v>6675</v>
      </c>
      <c r="B6676" s="1">
        <v>0.9348333333333334</v>
      </c>
      <c r="C6676" s="1">
        <v>0.13831666666666667</v>
      </c>
    </row>
    <row r="6677" spans="1:3">
      <c r="A6677">
        <f t="shared" si="104"/>
        <v>6676</v>
      </c>
      <c r="B6677" s="1">
        <v>0.95834999999999992</v>
      </c>
      <c r="C6677" s="1">
        <v>0.17644444443333332</v>
      </c>
    </row>
    <row r="6678" spans="1:3">
      <c r="A6678">
        <f t="shared" si="104"/>
        <v>6677</v>
      </c>
      <c r="B6678" s="1">
        <v>0.92263888900000002</v>
      </c>
      <c r="C6678" s="1">
        <v>0.23267222223333334</v>
      </c>
    </row>
    <row r="6679" spans="1:3">
      <c r="A6679">
        <f t="shared" si="104"/>
        <v>6678</v>
      </c>
      <c r="B6679" s="1">
        <v>0.87117777766666671</v>
      </c>
      <c r="C6679" s="1">
        <v>0.24545555556666668</v>
      </c>
    </row>
    <row r="6680" spans="1:3">
      <c r="A6680">
        <f t="shared" si="104"/>
        <v>6679</v>
      </c>
      <c r="B6680" s="1">
        <v>0.85768333333333335</v>
      </c>
      <c r="C6680" s="1">
        <v>0.18760555556666667</v>
      </c>
    </row>
    <row r="6681" spans="1:3">
      <c r="A6681">
        <f t="shared" si="104"/>
        <v>6680</v>
      </c>
      <c r="B6681" s="1">
        <v>0.84778333333333333</v>
      </c>
      <c r="C6681" s="1">
        <v>0.24307222223333333</v>
      </c>
    </row>
    <row r="6682" spans="1:3">
      <c r="A6682">
        <f t="shared" si="104"/>
        <v>6681</v>
      </c>
      <c r="B6682" s="1">
        <v>0.84641111099999999</v>
      </c>
      <c r="C6682" s="1">
        <v>0.27275555556666664</v>
      </c>
    </row>
    <row r="6683" spans="1:3">
      <c r="A6683">
        <f t="shared" si="104"/>
        <v>6682</v>
      </c>
      <c r="B6683" s="1">
        <v>0.7901222223333334</v>
      </c>
      <c r="C6683" s="1">
        <v>0.32666111110000001</v>
      </c>
    </row>
    <row r="6684" spans="1:3">
      <c r="A6684">
        <f t="shared" si="104"/>
        <v>6683</v>
      </c>
      <c r="B6684" s="1">
        <v>0.84663333333333335</v>
      </c>
      <c r="C6684" s="1">
        <v>0.43470555566666669</v>
      </c>
    </row>
    <row r="6685" spans="1:3">
      <c r="A6685">
        <f t="shared" si="104"/>
        <v>6684</v>
      </c>
      <c r="B6685" s="1">
        <v>0.88459444433333334</v>
      </c>
      <c r="C6685" s="1">
        <v>0.33912777766666669</v>
      </c>
    </row>
    <row r="6686" spans="1:3">
      <c r="A6686">
        <f t="shared" si="104"/>
        <v>6685</v>
      </c>
      <c r="B6686" s="1">
        <v>0.91477222233333333</v>
      </c>
      <c r="C6686" s="1">
        <v>0.350688889</v>
      </c>
    </row>
    <row r="6687" spans="1:3">
      <c r="A6687">
        <f t="shared" si="104"/>
        <v>6686</v>
      </c>
      <c r="B6687" s="1">
        <v>0.84391111100000005</v>
      </c>
      <c r="C6687" s="1">
        <v>0.36872222233333329</v>
      </c>
    </row>
    <row r="6688" spans="1:3">
      <c r="A6688">
        <f t="shared" si="104"/>
        <v>6687</v>
      </c>
      <c r="B6688" s="1">
        <v>0.80332777766666663</v>
      </c>
      <c r="C6688" s="1">
        <v>0.38451666666666667</v>
      </c>
    </row>
    <row r="6689" spans="1:3">
      <c r="A6689">
        <f t="shared" si="104"/>
        <v>6688</v>
      </c>
      <c r="B6689" s="1">
        <v>0.6765000000000001</v>
      </c>
      <c r="C6689" s="1">
        <v>0.37537222233333334</v>
      </c>
    </row>
    <row r="6690" spans="1:3">
      <c r="A6690">
        <f t="shared" si="104"/>
        <v>6689</v>
      </c>
      <c r="B6690" s="1">
        <v>0.55158888900000003</v>
      </c>
      <c r="C6690" s="1">
        <v>0.31181111109999998</v>
      </c>
    </row>
    <row r="6691" spans="1:3">
      <c r="A6691">
        <f t="shared" si="104"/>
        <v>6690</v>
      </c>
      <c r="B6691" s="1">
        <v>0.43795555566666666</v>
      </c>
      <c r="C6691" s="1">
        <v>0.32593333333333335</v>
      </c>
    </row>
    <row r="6692" spans="1:3">
      <c r="A6692">
        <f t="shared" si="104"/>
        <v>6691</v>
      </c>
      <c r="B6692" s="1">
        <v>0.32727222223333335</v>
      </c>
      <c r="C6692" s="1">
        <v>0.27632222223333336</v>
      </c>
    </row>
    <row r="6693" spans="1:3">
      <c r="A6693">
        <f t="shared" si="104"/>
        <v>6692</v>
      </c>
      <c r="B6693" s="1">
        <v>0.54597222233333331</v>
      </c>
      <c r="C6693" s="1">
        <v>0.32180555556666668</v>
      </c>
    </row>
    <row r="6694" spans="1:3">
      <c r="A6694">
        <f t="shared" si="104"/>
        <v>6693</v>
      </c>
      <c r="B6694" s="1">
        <v>0.59278888899999993</v>
      </c>
      <c r="C6694" s="1">
        <v>0.29152222223333335</v>
      </c>
    </row>
    <row r="6695" spans="1:3">
      <c r="A6695">
        <f t="shared" si="104"/>
        <v>6694</v>
      </c>
      <c r="B6695" s="1">
        <v>0.55816111099999999</v>
      </c>
      <c r="C6695" s="1">
        <v>0.22942222223333333</v>
      </c>
    </row>
    <row r="6696" spans="1:3">
      <c r="A6696">
        <f t="shared" si="104"/>
        <v>6695</v>
      </c>
      <c r="B6696" s="1">
        <v>0.63383888899999996</v>
      </c>
      <c r="C6696" s="1">
        <v>0.29398888890000002</v>
      </c>
    </row>
    <row r="6697" spans="1:3">
      <c r="A6697">
        <f t="shared" si="104"/>
        <v>6696</v>
      </c>
      <c r="B6697" s="1">
        <v>0.66192222233333331</v>
      </c>
      <c r="C6697" s="1">
        <v>0.30150555556666669</v>
      </c>
    </row>
    <row r="6698" spans="1:3">
      <c r="A6698">
        <f t="shared" si="104"/>
        <v>6697</v>
      </c>
      <c r="B6698" s="1">
        <v>0.63598333333333334</v>
      </c>
      <c r="C6698" s="1">
        <v>0.57528888899999997</v>
      </c>
    </row>
    <row r="6699" spans="1:3">
      <c r="A6699">
        <f t="shared" si="104"/>
        <v>6698</v>
      </c>
      <c r="B6699" s="1">
        <v>0.63157222233333343</v>
      </c>
      <c r="C6699" s="1">
        <v>0.78015000000000001</v>
      </c>
    </row>
    <row r="6700" spans="1:3">
      <c r="A6700">
        <f t="shared" si="104"/>
        <v>6699</v>
      </c>
      <c r="B6700" s="1">
        <v>0.66828333333333334</v>
      </c>
      <c r="C6700" s="1">
        <v>0.925838889</v>
      </c>
    </row>
    <row r="6701" spans="1:3">
      <c r="A6701">
        <f t="shared" si="104"/>
        <v>6700</v>
      </c>
      <c r="B6701" s="1">
        <v>0.62111111099999994</v>
      </c>
      <c r="C6701" s="1">
        <v>0.94861666666666666</v>
      </c>
    </row>
    <row r="6702" spans="1:3">
      <c r="A6702">
        <f t="shared" si="104"/>
        <v>6701</v>
      </c>
      <c r="B6702" s="1">
        <v>0.727238889</v>
      </c>
      <c r="C6702" s="1">
        <v>0.94951111099999996</v>
      </c>
    </row>
    <row r="6703" spans="1:3">
      <c r="A6703">
        <f t="shared" si="104"/>
        <v>6702</v>
      </c>
      <c r="B6703" s="1">
        <v>0.74157222233333331</v>
      </c>
      <c r="C6703" s="1">
        <v>0.91998333333333326</v>
      </c>
    </row>
    <row r="6704" spans="1:3">
      <c r="A6704">
        <f t="shared" si="104"/>
        <v>6703</v>
      </c>
      <c r="B6704" s="1">
        <v>0.5465777776666666</v>
      </c>
      <c r="C6704" s="1">
        <v>0.91246111100000005</v>
      </c>
    </row>
    <row r="6705" spans="1:3">
      <c r="A6705">
        <f t="shared" si="104"/>
        <v>6704</v>
      </c>
      <c r="B6705" s="1">
        <v>0.52796111099999998</v>
      </c>
      <c r="C6705" s="1">
        <v>0.9493166666666667</v>
      </c>
    </row>
    <row r="6706" spans="1:3">
      <c r="A6706">
        <f t="shared" si="104"/>
        <v>6705</v>
      </c>
      <c r="B6706" s="1">
        <v>0.62187777766666663</v>
      </c>
      <c r="C6706" s="1">
        <v>0.86826111100000003</v>
      </c>
    </row>
    <row r="6707" spans="1:3">
      <c r="A6707">
        <f t="shared" si="104"/>
        <v>6706</v>
      </c>
      <c r="B6707" s="1">
        <v>0.60677777766666663</v>
      </c>
      <c r="C6707" s="1">
        <v>0.76939999999999997</v>
      </c>
    </row>
    <row r="6708" spans="1:3">
      <c r="A6708">
        <f t="shared" si="104"/>
        <v>6707</v>
      </c>
      <c r="B6708" s="1">
        <v>0.57923888900000009</v>
      </c>
      <c r="C6708" s="1">
        <v>0.73601666666666665</v>
      </c>
    </row>
    <row r="6709" spans="1:3">
      <c r="A6709">
        <f t="shared" si="104"/>
        <v>6708</v>
      </c>
      <c r="B6709" s="1">
        <v>0.542911111</v>
      </c>
      <c r="C6709" s="1">
        <v>0.73331111100000002</v>
      </c>
    </row>
    <row r="6710" spans="1:3">
      <c r="A6710">
        <f t="shared" si="104"/>
        <v>6709</v>
      </c>
      <c r="B6710" s="1">
        <v>0.50403333333333333</v>
      </c>
      <c r="C6710" s="1">
        <v>0.53961111099999992</v>
      </c>
    </row>
    <row r="6711" spans="1:3">
      <c r="A6711">
        <f t="shared" si="104"/>
        <v>6710</v>
      </c>
      <c r="B6711" s="1">
        <v>0.47542777766666666</v>
      </c>
      <c r="C6711" s="1">
        <v>0.563111111</v>
      </c>
    </row>
    <row r="6712" spans="1:3">
      <c r="A6712">
        <f t="shared" si="104"/>
        <v>6711</v>
      </c>
      <c r="B6712" s="1">
        <v>0.51049444433333335</v>
      </c>
      <c r="C6712" s="1">
        <v>0.51668888899999998</v>
      </c>
    </row>
    <row r="6713" spans="1:3">
      <c r="A6713">
        <f t="shared" si="104"/>
        <v>6712</v>
      </c>
      <c r="B6713" s="1">
        <v>0.38926111099999999</v>
      </c>
      <c r="C6713" s="1">
        <v>0.48655555566666664</v>
      </c>
    </row>
    <row r="6714" spans="1:3">
      <c r="A6714">
        <f t="shared" si="104"/>
        <v>6713</v>
      </c>
      <c r="B6714" s="1">
        <v>0.20737222223333335</v>
      </c>
      <c r="C6714" s="1">
        <v>0.19733333333333333</v>
      </c>
    </row>
    <row r="6715" spans="1:3">
      <c r="A6715">
        <f t="shared" si="104"/>
        <v>6714</v>
      </c>
      <c r="B6715" s="1">
        <v>0.16539444443333334</v>
      </c>
      <c r="C6715" s="1">
        <v>0.31400555556666665</v>
      </c>
    </row>
    <row r="6716" spans="1:3">
      <c r="A6716">
        <f t="shared" si="104"/>
        <v>6715</v>
      </c>
      <c r="B6716" s="1">
        <v>0.16385555556666667</v>
      </c>
      <c r="C6716" s="1">
        <v>0.30783333333333329</v>
      </c>
    </row>
    <row r="6717" spans="1:3">
      <c r="A6717">
        <f t="shared" si="104"/>
        <v>6716</v>
      </c>
      <c r="B6717" s="1">
        <v>0.18177777776666665</v>
      </c>
      <c r="C6717" s="1">
        <v>0.476188889</v>
      </c>
    </row>
    <row r="6718" spans="1:3">
      <c r="A6718">
        <f t="shared" si="104"/>
        <v>6717</v>
      </c>
      <c r="B6718" s="1">
        <v>0.19812222223333331</v>
      </c>
      <c r="C6718" s="1">
        <v>0.6460944443333333</v>
      </c>
    </row>
    <row r="6719" spans="1:3">
      <c r="A6719">
        <f t="shared" si="104"/>
        <v>6718</v>
      </c>
      <c r="B6719" s="1">
        <v>0.13542777776666667</v>
      </c>
      <c r="C6719" s="1">
        <v>0.78151666666666664</v>
      </c>
    </row>
    <row r="6720" spans="1:3">
      <c r="A6720">
        <f t="shared" si="104"/>
        <v>6719</v>
      </c>
      <c r="B6720" s="1">
        <v>0.1164888889</v>
      </c>
      <c r="C6720" s="1">
        <v>0.85958333333333337</v>
      </c>
    </row>
    <row r="6721" spans="1:3">
      <c r="A6721">
        <f t="shared" si="104"/>
        <v>6720</v>
      </c>
      <c r="B6721" s="1">
        <v>0.18147777776666668</v>
      </c>
      <c r="C6721" s="1">
        <v>0.95055000000000001</v>
      </c>
    </row>
    <row r="6722" spans="1:3">
      <c r="A6722">
        <f t="shared" si="104"/>
        <v>6721</v>
      </c>
      <c r="B6722" s="1">
        <v>0.11036111110000001</v>
      </c>
      <c r="C6722" s="1">
        <v>0.98065000000000002</v>
      </c>
    </row>
    <row r="6723" spans="1:3">
      <c r="A6723">
        <f t="shared" si="104"/>
        <v>6722</v>
      </c>
      <c r="B6723" s="1">
        <v>0.3670555556666667</v>
      </c>
      <c r="C6723" s="1">
        <v>0.99409444433333338</v>
      </c>
    </row>
    <row r="6724" spans="1:3">
      <c r="A6724">
        <f t="shared" ref="A6724:A6787" si="105">A6723+1</f>
        <v>6723</v>
      </c>
      <c r="B6724" s="1">
        <v>0.5980833333333333</v>
      </c>
      <c r="C6724" s="1">
        <v>0.97128333333333339</v>
      </c>
    </row>
    <row r="6725" spans="1:3">
      <c r="A6725">
        <f t="shared" si="105"/>
        <v>6724</v>
      </c>
      <c r="B6725" s="1">
        <v>0.23783333333333331</v>
      </c>
      <c r="C6725" s="1">
        <v>0.98992777766666673</v>
      </c>
    </row>
    <row r="6726" spans="1:3">
      <c r="A6726">
        <f t="shared" si="105"/>
        <v>6725</v>
      </c>
      <c r="B6726" s="1">
        <v>2.5555555566666666E-2</v>
      </c>
      <c r="C6726" s="1">
        <v>0.97945000000000004</v>
      </c>
    </row>
    <row r="6727" spans="1:3">
      <c r="A6727">
        <f t="shared" si="105"/>
        <v>6726</v>
      </c>
      <c r="B6727" s="1">
        <v>0</v>
      </c>
      <c r="C6727" s="1">
        <v>0.9876722223333334</v>
      </c>
    </row>
    <row r="6728" spans="1:3">
      <c r="A6728">
        <f t="shared" si="105"/>
        <v>6727</v>
      </c>
      <c r="B6728" s="1">
        <v>0</v>
      </c>
      <c r="C6728" s="1">
        <v>0.95843888899999996</v>
      </c>
    </row>
    <row r="6729" spans="1:3">
      <c r="A6729">
        <f t="shared" si="105"/>
        <v>6728</v>
      </c>
      <c r="B6729" s="1">
        <v>0</v>
      </c>
      <c r="C6729" s="1">
        <v>0.96649444433333331</v>
      </c>
    </row>
    <row r="6730" spans="1:3">
      <c r="A6730">
        <f t="shared" si="105"/>
        <v>6729</v>
      </c>
      <c r="B6730" s="1">
        <v>0</v>
      </c>
      <c r="C6730" s="1">
        <v>0.88247777766666669</v>
      </c>
    </row>
    <row r="6731" spans="1:3">
      <c r="A6731">
        <f t="shared" si="105"/>
        <v>6730</v>
      </c>
      <c r="B6731" s="1">
        <v>0</v>
      </c>
      <c r="C6731" s="1">
        <v>0.8963777776666666</v>
      </c>
    </row>
    <row r="6732" spans="1:3">
      <c r="A6732">
        <f t="shared" si="105"/>
        <v>6731</v>
      </c>
      <c r="B6732" s="1">
        <v>7.3722222333333339E-3</v>
      </c>
      <c r="C6732" s="1">
        <v>0.96027777766666667</v>
      </c>
    </row>
    <row r="6733" spans="1:3">
      <c r="A6733">
        <f t="shared" si="105"/>
        <v>6732</v>
      </c>
      <c r="B6733" s="1">
        <v>1.07111111E-2</v>
      </c>
      <c r="C6733" s="1">
        <v>0.94588888900000001</v>
      </c>
    </row>
    <row r="6734" spans="1:3">
      <c r="A6734">
        <f t="shared" si="105"/>
        <v>6733</v>
      </c>
      <c r="B6734" s="1">
        <v>4.8516666666666666E-2</v>
      </c>
      <c r="C6734" s="1">
        <v>0.93372222233333335</v>
      </c>
    </row>
    <row r="6735" spans="1:3">
      <c r="A6735">
        <f t="shared" si="105"/>
        <v>6734</v>
      </c>
      <c r="B6735" s="1">
        <v>3.0088888899999999E-2</v>
      </c>
      <c r="C6735" s="1">
        <v>0.79600555566666675</v>
      </c>
    </row>
    <row r="6736" spans="1:3">
      <c r="A6736">
        <f t="shared" si="105"/>
        <v>6735</v>
      </c>
      <c r="B6736" s="1">
        <v>1.7516666666666666E-2</v>
      </c>
      <c r="C6736" s="1">
        <v>0.66892222233333343</v>
      </c>
    </row>
    <row r="6737" spans="1:3">
      <c r="A6737">
        <f t="shared" si="105"/>
        <v>6736</v>
      </c>
      <c r="B6737" s="1">
        <v>5.5555566666666667E-5</v>
      </c>
      <c r="C6737" s="1">
        <v>0.57612222233333332</v>
      </c>
    </row>
    <row r="6738" spans="1:3">
      <c r="A6738">
        <f t="shared" si="105"/>
        <v>6737</v>
      </c>
      <c r="B6738" s="1">
        <v>0</v>
      </c>
      <c r="C6738" s="1">
        <v>0.55433333333333334</v>
      </c>
    </row>
    <row r="6739" spans="1:3">
      <c r="A6739">
        <f t="shared" si="105"/>
        <v>6738</v>
      </c>
      <c r="B6739" s="1">
        <v>1.5672222233333331E-2</v>
      </c>
      <c r="C6739" s="1">
        <v>0.70391666666666663</v>
      </c>
    </row>
    <row r="6740" spans="1:3">
      <c r="A6740">
        <f t="shared" si="105"/>
        <v>6739</v>
      </c>
      <c r="B6740" s="1">
        <v>2.5766666666666667E-2</v>
      </c>
      <c r="C6740" s="1">
        <v>0.82744444433333331</v>
      </c>
    </row>
    <row r="6741" spans="1:3">
      <c r="A6741">
        <f t="shared" si="105"/>
        <v>6740</v>
      </c>
      <c r="B6741" s="1">
        <v>5.0877777766666667E-2</v>
      </c>
      <c r="C6741" s="1">
        <v>0.94658333333333333</v>
      </c>
    </row>
    <row r="6742" spans="1:3">
      <c r="A6742">
        <f t="shared" si="105"/>
        <v>6741</v>
      </c>
      <c r="B6742" s="1">
        <v>3.48111111E-2</v>
      </c>
      <c r="C6742" s="1">
        <v>0.99313333333333331</v>
      </c>
    </row>
    <row r="6743" spans="1:3">
      <c r="A6743">
        <f t="shared" si="105"/>
        <v>6742</v>
      </c>
      <c r="B6743" s="1">
        <v>0.10449444443333333</v>
      </c>
      <c r="C6743" s="1">
        <v>0.99225555566666668</v>
      </c>
    </row>
    <row r="6744" spans="1:3">
      <c r="A6744">
        <f t="shared" si="105"/>
        <v>6743</v>
      </c>
      <c r="B6744" s="1">
        <v>0.12647777776666666</v>
      </c>
      <c r="C6744" s="1">
        <v>0.99293333333333333</v>
      </c>
    </row>
    <row r="6745" spans="1:3">
      <c r="A6745">
        <f t="shared" si="105"/>
        <v>6744</v>
      </c>
      <c r="B6745" s="1">
        <v>0.16380555556666668</v>
      </c>
      <c r="C6745" s="1">
        <v>0.98359999999999992</v>
      </c>
    </row>
    <row r="6746" spans="1:3">
      <c r="A6746">
        <f t="shared" si="105"/>
        <v>6745</v>
      </c>
      <c r="B6746" s="1">
        <v>0.25388333333333335</v>
      </c>
      <c r="C6746" s="1">
        <v>0.9896722223333333</v>
      </c>
    </row>
    <row r="6747" spans="1:3">
      <c r="A6747">
        <f t="shared" si="105"/>
        <v>6746</v>
      </c>
      <c r="B6747" s="1">
        <v>0.25863888889999997</v>
      </c>
      <c r="C6747" s="1">
        <v>0.98111666666666664</v>
      </c>
    </row>
    <row r="6748" spans="1:3">
      <c r="A6748">
        <f t="shared" si="105"/>
        <v>6747</v>
      </c>
      <c r="B6748" s="1">
        <v>0.41753888900000002</v>
      </c>
      <c r="C6748" s="1">
        <v>0.98616666666666675</v>
      </c>
    </row>
    <row r="6749" spans="1:3">
      <c r="A6749">
        <f t="shared" si="105"/>
        <v>6748</v>
      </c>
      <c r="B6749" s="1">
        <v>0.50143333333333329</v>
      </c>
      <c r="C6749" s="1">
        <v>0.98327777766666669</v>
      </c>
    </row>
    <row r="6750" spans="1:3">
      <c r="A6750">
        <f t="shared" si="105"/>
        <v>6749</v>
      </c>
      <c r="B6750" s="1">
        <v>0.57283888900000002</v>
      </c>
      <c r="C6750" s="1">
        <v>0.99401111100000006</v>
      </c>
    </row>
    <row r="6751" spans="1:3">
      <c r="A6751">
        <f t="shared" si="105"/>
        <v>6750</v>
      </c>
      <c r="B6751" s="1">
        <v>0.59707777766666659</v>
      </c>
      <c r="C6751" s="1">
        <v>0.89137222233333324</v>
      </c>
    </row>
    <row r="6752" spans="1:3">
      <c r="A6752">
        <f t="shared" si="105"/>
        <v>6751</v>
      </c>
      <c r="B6752" s="1">
        <v>0.64601666666666668</v>
      </c>
      <c r="C6752" s="1">
        <v>0.7652777776666666</v>
      </c>
    </row>
    <row r="6753" spans="1:3">
      <c r="A6753">
        <f t="shared" si="105"/>
        <v>6752</v>
      </c>
      <c r="B6753" s="1">
        <v>0.77423888899999993</v>
      </c>
      <c r="C6753" s="1">
        <v>0.67242222233333337</v>
      </c>
    </row>
    <row r="6754" spans="1:3">
      <c r="A6754">
        <f t="shared" si="105"/>
        <v>6753</v>
      </c>
      <c r="B6754" s="1">
        <v>0.81431666666666669</v>
      </c>
      <c r="C6754" s="1">
        <v>0.66133888899999993</v>
      </c>
    </row>
    <row r="6755" spans="1:3">
      <c r="A6755">
        <f t="shared" si="105"/>
        <v>6754</v>
      </c>
      <c r="B6755" s="1">
        <v>0.85921666666666663</v>
      </c>
      <c r="C6755" s="1">
        <v>0.64002222233333339</v>
      </c>
    </row>
    <row r="6756" spans="1:3">
      <c r="A6756">
        <f t="shared" si="105"/>
        <v>6755</v>
      </c>
      <c r="B6756" s="1">
        <v>0.84755000000000003</v>
      </c>
      <c r="C6756" s="1">
        <v>0.50785000000000002</v>
      </c>
    </row>
    <row r="6757" spans="1:3">
      <c r="A6757">
        <f t="shared" si="105"/>
        <v>6756</v>
      </c>
      <c r="B6757" s="1">
        <v>0.90300000000000002</v>
      </c>
      <c r="C6757" s="1">
        <v>0.65502777766666676</v>
      </c>
    </row>
    <row r="6758" spans="1:3">
      <c r="A6758">
        <f t="shared" si="105"/>
        <v>6757</v>
      </c>
      <c r="B6758" s="1">
        <v>0.96793888899999991</v>
      </c>
      <c r="C6758" s="1">
        <v>0.65249999999999997</v>
      </c>
    </row>
    <row r="6759" spans="1:3">
      <c r="A6759">
        <f t="shared" si="105"/>
        <v>6758</v>
      </c>
      <c r="B6759" s="1">
        <v>0.94988333333333341</v>
      </c>
      <c r="C6759" s="1">
        <v>0.80982777766666669</v>
      </c>
    </row>
    <row r="6760" spans="1:3">
      <c r="A6760">
        <f t="shared" si="105"/>
        <v>6759</v>
      </c>
      <c r="B6760" s="1">
        <v>0.91047222233333325</v>
      </c>
      <c r="C6760" s="1">
        <v>0.89321666666666677</v>
      </c>
    </row>
    <row r="6761" spans="1:3">
      <c r="A6761">
        <f t="shared" si="105"/>
        <v>6760</v>
      </c>
      <c r="B6761" s="1">
        <v>0.90075000000000005</v>
      </c>
      <c r="C6761" s="1">
        <v>0.94759444433333329</v>
      </c>
    </row>
    <row r="6762" spans="1:3">
      <c r="A6762">
        <f t="shared" si="105"/>
        <v>6761</v>
      </c>
      <c r="B6762" s="1">
        <v>0.93517777766666665</v>
      </c>
      <c r="C6762" s="1">
        <v>0.96871111099999996</v>
      </c>
    </row>
    <row r="6763" spans="1:3">
      <c r="A6763">
        <f t="shared" si="105"/>
        <v>6762</v>
      </c>
      <c r="B6763" s="1">
        <v>0.98124999999999996</v>
      </c>
      <c r="C6763" s="1">
        <v>0.91808888899999996</v>
      </c>
    </row>
    <row r="6764" spans="1:3">
      <c r="A6764">
        <f t="shared" si="105"/>
        <v>6763</v>
      </c>
      <c r="B6764" s="1">
        <v>0.92333333333333334</v>
      </c>
      <c r="C6764" s="1">
        <v>0.91222222233333339</v>
      </c>
    </row>
    <row r="6765" spans="1:3">
      <c r="A6765">
        <f t="shared" si="105"/>
        <v>6764</v>
      </c>
      <c r="B6765" s="1">
        <v>0.99750000000000005</v>
      </c>
      <c r="C6765" s="1">
        <v>0.94403888899999999</v>
      </c>
    </row>
    <row r="6766" spans="1:3">
      <c r="A6766">
        <f t="shared" si="105"/>
        <v>6765</v>
      </c>
      <c r="B6766" s="1">
        <v>0.98532777766666668</v>
      </c>
      <c r="C6766" s="1">
        <v>0.99229444433333336</v>
      </c>
    </row>
    <row r="6767" spans="1:3">
      <c r="A6767">
        <f t="shared" si="105"/>
        <v>6766</v>
      </c>
      <c r="B6767" s="1">
        <v>0.99433333333333329</v>
      </c>
      <c r="C6767" s="1">
        <v>0.99385000000000001</v>
      </c>
    </row>
    <row r="6768" spans="1:3">
      <c r="A6768">
        <f t="shared" si="105"/>
        <v>6767</v>
      </c>
      <c r="B6768" s="1">
        <v>0.9876722223333334</v>
      </c>
      <c r="C6768" s="1">
        <v>0.99479444433333331</v>
      </c>
    </row>
    <row r="6769" spans="1:3">
      <c r="A6769">
        <f t="shared" si="105"/>
        <v>6768</v>
      </c>
      <c r="B6769" s="1">
        <v>0.99180000000000001</v>
      </c>
      <c r="C6769" s="1">
        <v>0.99087222233333339</v>
      </c>
    </row>
    <row r="6770" spans="1:3">
      <c r="A6770">
        <f t="shared" si="105"/>
        <v>6769</v>
      </c>
      <c r="B6770" s="1">
        <v>0.9518833333333333</v>
      </c>
      <c r="C6770" s="1">
        <v>0.97644444433333333</v>
      </c>
    </row>
    <row r="6771" spans="1:3">
      <c r="A6771">
        <f t="shared" si="105"/>
        <v>6770</v>
      </c>
      <c r="B6771" s="1">
        <v>0.93222777766666665</v>
      </c>
      <c r="C6771" s="1">
        <v>0.98633333333333328</v>
      </c>
    </row>
    <row r="6772" spans="1:3">
      <c r="A6772">
        <f t="shared" si="105"/>
        <v>6771</v>
      </c>
      <c r="B6772" s="1">
        <v>0.87891666666666668</v>
      </c>
      <c r="C6772" s="1">
        <v>0.99778333333333324</v>
      </c>
    </row>
    <row r="6773" spans="1:3">
      <c r="A6773">
        <f t="shared" si="105"/>
        <v>6772</v>
      </c>
      <c r="B6773" s="1">
        <v>0.89613888899999994</v>
      </c>
      <c r="C6773" s="1">
        <v>0.97940000000000005</v>
      </c>
    </row>
    <row r="6774" spans="1:3">
      <c r="A6774">
        <f t="shared" si="105"/>
        <v>6773</v>
      </c>
      <c r="B6774" s="1">
        <v>0.91712222233333329</v>
      </c>
      <c r="C6774" s="1">
        <v>0.92868333333333331</v>
      </c>
    </row>
    <row r="6775" spans="1:3">
      <c r="A6775">
        <f t="shared" si="105"/>
        <v>6774</v>
      </c>
      <c r="B6775" s="1">
        <v>0.78583333333333327</v>
      </c>
      <c r="C6775" s="1">
        <v>0.82275555566666669</v>
      </c>
    </row>
    <row r="6776" spans="1:3">
      <c r="A6776">
        <f t="shared" si="105"/>
        <v>6775</v>
      </c>
      <c r="B6776" s="1">
        <v>0.77245555566666668</v>
      </c>
      <c r="C6776" s="1">
        <v>0.74796666666666667</v>
      </c>
    </row>
    <row r="6777" spans="1:3">
      <c r="A6777">
        <f t="shared" si="105"/>
        <v>6776</v>
      </c>
      <c r="B6777" s="1">
        <v>0.94857777766666673</v>
      </c>
      <c r="C6777" s="1">
        <v>0.9560333333333334</v>
      </c>
    </row>
    <row r="6778" spans="1:3">
      <c r="A6778">
        <f t="shared" si="105"/>
        <v>6777</v>
      </c>
      <c r="B6778" s="1">
        <v>0.980411111</v>
      </c>
      <c r="C6778" s="1">
        <v>0.94582222233333335</v>
      </c>
    </row>
    <row r="6779" spans="1:3">
      <c r="A6779">
        <f t="shared" si="105"/>
        <v>6778</v>
      </c>
      <c r="B6779" s="1">
        <v>0.99435000000000007</v>
      </c>
      <c r="C6779" s="1">
        <v>0.94517777766666666</v>
      </c>
    </row>
    <row r="6780" spans="1:3">
      <c r="A6780">
        <f t="shared" si="105"/>
        <v>6779</v>
      </c>
      <c r="B6780" s="1">
        <v>0.98126111100000002</v>
      </c>
      <c r="C6780" s="1">
        <v>0.96099444433333336</v>
      </c>
    </row>
    <row r="6781" spans="1:3">
      <c r="A6781">
        <f t="shared" si="105"/>
        <v>6780</v>
      </c>
      <c r="B6781" s="1">
        <v>0.99411666666666665</v>
      </c>
      <c r="C6781" s="1">
        <v>0.99753333333333327</v>
      </c>
    </row>
    <row r="6782" spans="1:3">
      <c r="A6782">
        <f t="shared" si="105"/>
        <v>6781</v>
      </c>
      <c r="B6782" s="1">
        <v>0.991388889</v>
      </c>
      <c r="C6782" s="1">
        <v>0.98719999999999997</v>
      </c>
    </row>
    <row r="6783" spans="1:3">
      <c r="A6783">
        <f t="shared" si="105"/>
        <v>6782</v>
      </c>
      <c r="B6783" s="1">
        <v>0.98334444433333335</v>
      </c>
      <c r="C6783" s="1">
        <v>0.98469444433333342</v>
      </c>
    </row>
    <row r="6784" spans="1:3">
      <c r="A6784">
        <f t="shared" si="105"/>
        <v>6783</v>
      </c>
      <c r="B6784" s="1">
        <v>0.94956111099999996</v>
      </c>
      <c r="C6784" s="1">
        <v>0.90621666666666667</v>
      </c>
    </row>
    <row r="6785" spans="1:3">
      <c r="A6785">
        <f t="shared" si="105"/>
        <v>6784</v>
      </c>
      <c r="B6785" s="1">
        <v>0.95679999999999998</v>
      </c>
      <c r="C6785" s="1">
        <v>0.89362777766666668</v>
      </c>
    </row>
    <row r="6786" spans="1:3">
      <c r="A6786">
        <f t="shared" si="105"/>
        <v>6785</v>
      </c>
      <c r="B6786" s="1">
        <v>0.91182777766666667</v>
      </c>
      <c r="C6786" s="1">
        <v>0.86688333333333334</v>
      </c>
    </row>
    <row r="6787" spans="1:3">
      <c r="A6787">
        <f t="shared" si="105"/>
        <v>6786</v>
      </c>
      <c r="B6787" s="1">
        <v>0.84877777766666673</v>
      </c>
      <c r="C6787" s="1">
        <v>0.62842777766666669</v>
      </c>
    </row>
    <row r="6788" spans="1:3">
      <c r="A6788">
        <f t="shared" ref="A6788:A6851" si="106">A6787+1</f>
        <v>6787</v>
      </c>
      <c r="B6788" s="1">
        <v>0.90188888899999997</v>
      </c>
      <c r="C6788" s="1">
        <v>0.58446666666666658</v>
      </c>
    </row>
    <row r="6789" spans="1:3">
      <c r="A6789">
        <f t="shared" si="106"/>
        <v>6788</v>
      </c>
      <c r="B6789" s="1">
        <v>0.83365555566666671</v>
      </c>
      <c r="C6789" s="1">
        <v>0.63569444433333333</v>
      </c>
    </row>
    <row r="6790" spans="1:3">
      <c r="A6790">
        <f t="shared" si="106"/>
        <v>6789</v>
      </c>
      <c r="B6790" s="1">
        <v>0.64589444433333332</v>
      </c>
      <c r="C6790" s="1">
        <v>0.89617777766666673</v>
      </c>
    </row>
    <row r="6791" spans="1:3">
      <c r="A6791">
        <f t="shared" si="106"/>
        <v>6790</v>
      </c>
      <c r="B6791" s="1">
        <v>0.47644999999999998</v>
      </c>
      <c r="C6791" s="1">
        <v>0.96104444433333336</v>
      </c>
    </row>
    <row r="6792" spans="1:3">
      <c r="A6792">
        <f t="shared" si="106"/>
        <v>6791</v>
      </c>
      <c r="B6792" s="1">
        <v>0.43276111099999998</v>
      </c>
      <c r="C6792" s="1">
        <v>0.99436666666666662</v>
      </c>
    </row>
    <row r="6793" spans="1:3">
      <c r="A6793">
        <f t="shared" si="106"/>
        <v>6792</v>
      </c>
      <c r="B6793" s="1">
        <v>0.65940555566666659</v>
      </c>
      <c r="C6793" s="1">
        <v>0.87801111099999996</v>
      </c>
    </row>
    <row r="6794" spans="1:3">
      <c r="A6794">
        <f t="shared" si="106"/>
        <v>6793</v>
      </c>
      <c r="B6794" s="1">
        <v>0.79795000000000005</v>
      </c>
      <c r="C6794" s="1">
        <v>0.82436666666666669</v>
      </c>
    </row>
    <row r="6795" spans="1:3">
      <c r="A6795">
        <f t="shared" si="106"/>
        <v>6794</v>
      </c>
      <c r="B6795" s="1">
        <v>0.82883333333333331</v>
      </c>
      <c r="C6795" s="1">
        <v>0.76492777766666675</v>
      </c>
    </row>
    <row r="6796" spans="1:3">
      <c r="A6796">
        <f t="shared" si="106"/>
        <v>6795</v>
      </c>
      <c r="B6796" s="1">
        <v>0.94352222233333338</v>
      </c>
      <c r="C6796" s="1">
        <v>0.88098333333333334</v>
      </c>
    </row>
    <row r="6797" spans="1:3">
      <c r="A6797">
        <f t="shared" si="106"/>
        <v>6796</v>
      </c>
      <c r="B6797" s="1">
        <v>0.81424444433333332</v>
      </c>
      <c r="C6797" s="1">
        <v>0.32832777776666666</v>
      </c>
    </row>
    <row r="6798" spans="1:3">
      <c r="A6798">
        <f t="shared" si="106"/>
        <v>6797</v>
      </c>
      <c r="B6798" s="1">
        <v>0.67241666666666666</v>
      </c>
      <c r="C6798" s="1">
        <v>0.50841666666666663</v>
      </c>
    </row>
    <row r="6799" spans="1:3">
      <c r="A6799">
        <f t="shared" si="106"/>
        <v>6798</v>
      </c>
      <c r="B6799" s="1">
        <v>0.63869444433333333</v>
      </c>
      <c r="C6799" s="1">
        <v>0.2154111111</v>
      </c>
    </row>
    <row r="6800" spans="1:3">
      <c r="A6800">
        <f t="shared" si="106"/>
        <v>6799</v>
      </c>
      <c r="B6800" s="1">
        <v>0.69509444433333334</v>
      </c>
      <c r="C6800" s="1">
        <v>0.16153333333333333</v>
      </c>
    </row>
    <row r="6801" spans="1:3">
      <c r="A6801">
        <f t="shared" si="106"/>
        <v>6800</v>
      </c>
      <c r="B6801" s="1">
        <v>0.64331666666666665</v>
      </c>
      <c r="C6801" s="1">
        <v>0.67161111100000004</v>
      </c>
    </row>
    <row r="6802" spans="1:3">
      <c r="A6802">
        <f t="shared" si="106"/>
        <v>6801</v>
      </c>
      <c r="B6802" s="1">
        <v>0.38569444433333333</v>
      </c>
      <c r="C6802" s="1">
        <v>0.51391666666666669</v>
      </c>
    </row>
    <row r="6803" spans="1:3">
      <c r="A6803">
        <f t="shared" si="106"/>
        <v>6802</v>
      </c>
      <c r="B6803" s="1">
        <v>0.3056111111</v>
      </c>
      <c r="C6803" s="1">
        <v>0.474411111</v>
      </c>
    </row>
    <row r="6804" spans="1:3">
      <c r="A6804">
        <f t="shared" si="106"/>
        <v>6803</v>
      </c>
      <c r="B6804" s="1">
        <v>0.27768333333333334</v>
      </c>
      <c r="C6804" s="1">
        <v>0.14393888890000001</v>
      </c>
    </row>
    <row r="6805" spans="1:3">
      <c r="A6805">
        <f t="shared" si="106"/>
        <v>6804</v>
      </c>
      <c r="B6805" s="1">
        <v>0.12481666666666666</v>
      </c>
      <c r="C6805" s="1">
        <v>0.22359444443333334</v>
      </c>
    </row>
    <row r="6806" spans="1:3">
      <c r="A6806">
        <f t="shared" si="106"/>
        <v>6805</v>
      </c>
      <c r="B6806" s="1">
        <v>6.1588888899999999E-2</v>
      </c>
      <c r="C6806" s="1">
        <v>0.19828888890000002</v>
      </c>
    </row>
    <row r="6807" spans="1:3">
      <c r="A6807">
        <f t="shared" si="106"/>
        <v>6806</v>
      </c>
      <c r="B6807" s="1">
        <v>5.897222223333333E-2</v>
      </c>
      <c r="C6807" s="1">
        <v>7.4711111100000005E-2</v>
      </c>
    </row>
    <row r="6808" spans="1:3">
      <c r="A6808">
        <f t="shared" si="106"/>
        <v>6807</v>
      </c>
      <c r="B6808" s="1">
        <v>2.2044444433333331E-2</v>
      </c>
      <c r="C6808" s="1">
        <v>0.13891111110000001</v>
      </c>
    </row>
    <row r="6809" spans="1:3">
      <c r="A6809">
        <f t="shared" si="106"/>
        <v>6808</v>
      </c>
      <c r="B6809" s="1">
        <v>1.2622222233333334E-2</v>
      </c>
      <c r="C6809" s="1">
        <v>8.748333333333333E-2</v>
      </c>
    </row>
    <row r="6810" spans="1:3">
      <c r="A6810">
        <f t="shared" si="106"/>
        <v>6809</v>
      </c>
      <c r="B6810" s="1">
        <v>9.7999999999999997E-3</v>
      </c>
      <c r="C6810" s="1">
        <v>4.2388889000000004E-3</v>
      </c>
    </row>
    <row r="6811" spans="1:3">
      <c r="A6811">
        <f t="shared" si="106"/>
        <v>6810</v>
      </c>
      <c r="B6811" s="1">
        <v>6.4722222333333333E-3</v>
      </c>
      <c r="C6811" s="1">
        <v>2.5511111099999997E-2</v>
      </c>
    </row>
    <row r="6812" spans="1:3">
      <c r="A6812">
        <f t="shared" si="106"/>
        <v>6811</v>
      </c>
      <c r="B6812" s="1">
        <v>3.0000000000000001E-3</v>
      </c>
      <c r="C6812" s="1">
        <v>7.3166666666666666E-3</v>
      </c>
    </row>
    <row r="6813" spans="1:3">
      <c r="A6813">
        <f t="shared" si="106"/>
        <v>6812</v>
      </c>
      <c r="B6813" s="1">
        <v>1.3144444433333334E-2</v>
      </c>
      <c r="C6813" s="1">
        <v>0</v>
      </c>
    </row>
    <row r="6814" spans="1:3">
      <c r="A6814">
        <f t="shared" si="106"/>
        <v>6813</v>
      </c>
      <c r="B6814" s="1">
        <v>1.9299999999999998E-2</v>
      </c>
      <c r="C6814" s="1">
        <v>0</v>
      </c>
    </row>
    <row r="6815" spans="1:3">
      <c r="A6815">
        <f t="shared" si="106"/>
        <v>6814</v>
      </c>
      <c r="B6815" s="1">
        <v>1.9E-2</v>
      </c>
      <c r="C6815" s="1">
        <v>0</v>
      </c>
    </row>
    <row r="6816" spans="1:3">
      <c r="A6816">
        <f t="shared" si="106"/>
        <v>6815</v>
      </c>
      <c r="B6816" s="1">
        <v>4.5888889E-3</v>
      </c>
      <c r="C6816" s="1">
        <v>0</v>
      </c>
    </row>
    <row r="6817" spans="1:3">
      <c r="A6817">
        <f t="shared" si="106"/>
        <v>6816</v>
      </c>
      <c r="B6817" s="1">
        <v>4.8499999999999993E-3</v>
      </c>
      <c r="C6817" s="1">
        <v>0</v>
      </c>
    </row>
    <row r="6818" spans="1:3">
      <c r="A6818">
        <f t="shared" si="106"/>
        <v>6817</v>
      </c>
      <c r="B6818" s="1">
        <v>1.09611111E-2</v>
      </c>
      <c r="C6818" s="1">
        <v>0</v>
      </c>
    </row>
    <row r="6819" spans="1:3">
      <c r="A6819">
        <f t="shared" si="106"/>
        <v>6818</v>
      </c>
      <c r="B6819" s="1">
        <v>8.3727777766666664E-2</v>
      </c>
      <c r="C6819" s="1">
        <v>0</v>
      </c>
    </row>
    <row r="6820" spans="1:3">
      <c r="A6820">
        <f t="shared" si="106"/>
        <v>6819</v>
      </c>
      <c r="B6820" s="1">
        <v>0.24802777776666665</v>
      </c>
      <c r="C6820" s="1">
        <v>0</v>
      </c>
    </row>
    <row r="6821" spans="1:3">
      <c r="A6821">
        <f t="shared" si="106"/>
        <v>6820</v>
      </c>
      <c r="B6821" s="1">
        <v>0.29798333333333338</v>
      </c>
      <c r="C6821" s="1">
        <v>0</v>
      </c>
    </row>
    <row r="6822" spans="1:3">
      <c r="A6822">
        <f t="shared" si="106"/>
        <v>6821</v>
      </c>
      <c r="B6822" s="1">
        <v>0.20206666666666667</v>
      </c>
      <c r="C6822" s="1">
        <v>0</v>
      </c>
    </row>
    <row r="6823" spans="1:3">
      <c r="A6823">
        <f t="shared" si="106"/>
        <v>6822</v>
      </c>
      <c r="B6823" s="1">
        <v>0.17106111110000002</v>
      </c>
      <c r="C6823" s="1">
        <v>0</v>
      </c>
    </row>
    <row r="6824" spans="1:3">
      <c r="A6824">
        <f t="shared" si="106"/>
        <v>6823</v>
      </c>
      <c r="B6824" s="1">
        <v>0.19289444443333331</v>
      </c>
      <c r="C6824" s="1">
        <v>0</v>
      </c>
    </row>
    <row r="6825" spans="1:3">
      <c r="A6825">
        <f t="shared" si="106"/>
        <v>6824</v>
      </c>
      <c r="B6825" s="1">
        <v>0.19843333333333335</v>
      </c>
      <c r="C6825" s="1">
        <v>0</v>
      </c>
    </row>
    <row r="6826" spans="1:3">
      <c r="A6826">
        <f t="shared" si="106"/>
        <v>6825</v>
      </c>
      <c r="B6826" s="1">
        <v>0.20861111110000002</v>
      </c>
      <c r="C6826" s="1">
        <v>0</v>
      </c>
    </row>
    <row r="6827" spans="1:3">
      <c r="A6827">
        <f t="shared" si="106"/>
        <v>6826</v>
      </c>
      <c r="B6827" s="1">
        <v>0.20389444443333332</v>
      </c>
      <c r="C6827" s="1">
        <v>0</v>
      </c>
    </row>
    <row r="6828" spans="1:3">
      <c r="A6828">
        <f t="shared" si="106"/>
        <v>6827</v>
      </c>
      <c r="B6828" s="1">
        <v>0.1332611111</v>
      </c>
      <c r="C6828" s="1">
        <v>0</v>
      </c>
    </row>
    <row r="6829" spans="1:3">
      <c r="A6829">
        <f t="shared" si="106"/>
        <v>6828</v>
      </c>
      <c r="B6829" s="1">
        <v>0.17710555556666666</v>
      </c>
      <c r="C6829" s="1">
        <v>0</v>
      </c>
    </row>
    <row r="6830" spans="1:3">
      <c r="A6830">
        <f t="shared" si="106"/>
        <v>6829</v>
      </c>
      <c r="B6830" s="1">
        <v>0.23154444443333333</v>
      </c>
      <c r="C6830" s="1">
        <v>0</v>
      </c>
    </row>
    <row r="6831" spans="1:3">
      <c r="A6831">
        <f t="shared" si="106"/>
        <v>6830</v>
      </c>
      <c r="B6831" s="1">
        <v>0.27763888890000005</v>
      </c>
      <c r="C6831" s="1">
        <v>0</v>
      </c>
    </row>
    <row r="6832" spans="1:3">
      <c r="A6832">
        <f t="shared" si="106"/>
        <v>6831</v>
      </c>
      <c r="B6832" s="1">
        <v>0.25598333333333334</v>
      </c>
      <c r="C6832" s="1">
        <v>0</v>
      </c>
    </row>
    <row r="6833" spans="1:3">
      <c r="A6833">
        <f t="shared" si="106"/>
        <v>6832</v>
      </c>
      <c r="B6833" s="1">
        <v>0.19148888889999999</v>
      </c>
      <c r="C6833" s="1">
        <v>0</v>
      </c>
    </row>
    <row r="6834" spans="1:3">
      <c r="A6834">
        <f t="shared" si="106"/>
        <v>6833</v>
      </c>
      <c r="B6834" s="1">
        <v>0.1642611111</v>
      </c>
      <c r="C6834" s="1">
        <v>0</v>
      </c>
    </row>
    <row r="6835" spans="1:3">
      <c r="A6835">
        <f t="shared" si="106"/>
        <v>6834</v>
      </c>
      <c r="B6835" s="1">
        <v>3.8005555566666661E-2</v>
      </c>
      <c r="C6835" s="1">
        <v>0</v>
      </c>
    </row>
    <row r="6836" spans="1:3">
      <c r="A6836">
        <f t="shared" si="106"/>
        <v>6835</v>
      </c>
      <c r="B6836" s="1">
        <v>7.3111110999999999E-3</v>
      </c>
      <c r="C6836" s="1">
        <v>0</v>
      </c>
    </row>
    <row r="6837" spans="1:3">
      <c r="A6837">
        <f t="shared" si="106"/>
        <v>6836</v>
      </c>
      <c r="B6837" s="1">
        <v>9.2777777666666669E-3</v>
      </c>
      <c r="C6837" s="1">
        <v>0</v>
      </c>
    </row>
    <row r="6838" spans="1:3">
      <c r="A6838">
        <f t="shared" si="106"/>
        <v>6837</v>
      </c>
      <c r="B6838" s="1">
        <v>7.1111109999999998E-4</v>
      </c>
      <c r="C6838" s="1">
        <v>0</v>
      </c>
    </row>
    <row r="6839" spans="1:3">
      <c r="A6839">
        <f t="shared" si="106"/>
        <v>6838</v>
      </c>
      <c r="B6839" s="1">
        <v>1.0255555566666666E-2</v>
      </c>
      <c r="C6839" s="1">
        <v>0</v>
      </c>
    </row>
    <row r="6840" spans="1:3">
      <c r="A6840">
        <f t="shared" si="106"/>
        <v>6839</v>
      </c>
      <c r="B6840" s="1">
        <v>1.6944444333333334E-3</v>
      </c>
      <c r="C6840" s="1">
        <v>0</v>
      </c>
    </row>
    <row r="6841" spans="1:3">
      <c r="A6841">
        <f t="shared" si="106"/>
        <v>6840</v>
      </c>
      <c r="B6841" s="1">
        <v>0</v>
      </c>
      <c r="C6841" s="1">
        <v>3.7444444333333332E-3</v>
      </c>
    </row>
    <row r="6842" spans="1:3">
      <c r="A6842">
        <f t="shared" si="106"/>
        <v>6841</v>
      </c>
      <c r="B6842" s="1">
        <v>5.7666666666666665E-3</v>
      </c>
      <c r="C6842" s="1">
        <v>4.3088888899999997E-2</v>
      </c>
    </row>
    <row r="6843" spans="1:3">
      <c r="A6843">
        <f t="shared" si="106"/>
        <v>6842</v>
      </c>
      <c r="B6843" s="1">
        <v>0</v>
      </c>
      <c r="C6843" s="1">
        <v>5.1116666666666671E-2</v>
      </c>
    </row>
    <row r="6844" spans="1:3">
      <c r="A6844">
        <f t="shared" si="106"/>
        <v>6843</v>
      </c>
      <c r="B6844" s="1">
        <v>0</v>
      </c>
      <c r="C6844" s="1">
        <v>4.0516666666666666E-2</v>
      </c>
    </row>
    <row r="6845" spans="1:3">
      <c r="A6845">
        <f t="shared" si="106"/>
        <v>6844</v>
      </c>
      <c r="B6845" s="1">
        <v>0</v>
      </c>
      <c r="C6845" s="1">
        <v>4.6900000000000004E-2</v>
      </c>
    </row>
    <row r="6846" spans="1:3">
      <c r="A6846">
        <f t="shared" si="106"/>
        <v>6845</v>
      </c>
      <c r="B6846" s="1">
        <v>0</v>
      </c>
      <c r="C6846" s="1">
        <v>7.1477777766666667E-2</v>
      </c>
    </row>
    <row r="6847" spans="1:3">
      <c r="A6847">
        <f t="shared" si="106"/>
        <v>6846</v>
      </c>
      <c r="B6847" s="1">
        <v>0</v>
      </c>
      <c r="C6847" s="1">
        <v>7.698888890000001E-2</v>
      </c>
    </row>
    <row r="6848" spans="1:3">
      <c r="A6848">
        <f t="shared" si="106"/>
        <v>6847</v>
      </c>
      <c r="B6848" s="1">
        <v>0</v>
      </c>
      <c r="C6848" s="1">
        <v>0.12601666666666667</v>
      </c>
    </row>
    <row r="6849" spans="1:3">
      <c r="A6849">
        <f t="shared" si="106"/>
        <v>6848</v>
      </c>
      <c r="B6849" s="1">
        <v>0</v>
      </c>
      <c r="C6849" s="1">
        <v>0.14040555556666667</v>
      </c>
    </row>
    <row r="6850" spans="1:3">
      <c r="A6850">
        <f t="shared" si="106"/>
        <v>6849</v>
      </c>
      <c r="B6850" s="1">
        <v>0</v>
      </c>
      <c r="C6850" s="1">
        <v>0.16769999999999999</v>
      </c>
    </row>
    <row r="6851" spans="1:3">
      <c r="A6851">
        <f t="shared" si="106"/>
        <v>6850</v>
      </c>
      <c r="B6851" s="1">
        <v>0</v>
      </c>
      <c r="C6851" s="1">
        <v>0.18146111109999999</v>
      </c>
    </row>
    <row r="6852" spans="1:3">
      <c r="A6852">
        <f t="shared" ref="A6852:A6915" si="107">A6851+1</f>
        <v>6851</v>
      </c>
      <c r="B6852" s="1">
        <v>0</v>
      </c>
      <c r="C6852" s="1">
        <v>0.29944444443333329</v>
      </c>
    </row>
    <row r="6853" spans="1:3">
      <c r="A6853">
        <f t="shared" si="107"/>
        <v>6852</v>
      </c>
      <c r="B6853" s="1">
        <v>0</v>
      </c>
      <c r="C6853" s="1">
        <v>0.33025555556666669</v>
      </c>
    </row>
    <row r="6854" spans="1:3">
      <c r="A6854">
        <f t="shared" si="107"/>
        <v>6853</v>
      </c>
      <c r="B6854" s="1">
        <v>0</v>
      </c>
      <c r="C6854" s="1">
        <v>0.34913888900000001</v>
      </c>
    </row>
    <row r="6855" spans="1:3">
      <c r="A6855">
        <f t="shared" si="107"/>
        <v>6854</v>
      </c>
      <c r="B6855" s="1">
        <v>0</v>
      </c>
      <c r="C6855" s="1">
        <v>0.34833333333333333</v>
      </c>
    </row>
    <row r="6856" spans="1:3">
      <c r="A6856">
        <f t="shared" si="107"/>
        <v>6855</v>
      </c>
      <c r="B6856" s="1">
        <v>0</v>
      </c>
      <c r="C6856" s="1">
        <v>0.29470555556666667</v>
      </c>
    </row>
    <row r="6857" spans="1:3">
      <c r="A6857">
        <f t="shared" si="107"/>
        <v>6856</v>
      </c>
      <c r="B6857" s="1">
        <v>0</v>
      </c>
      <c r="C6857" s="1">
        <v>0.19897777776666667</v>
      </c>
    </row>
    <row r="6858" spans="1:3">
      <c r="A6858">
        <f t="shared" si="107"/>
        <v>6857</v>
      </c>
      <c r="B6858" s="1">
        <v>0</v>
      </c>
      <c r="C6858" s="1">
        <v>0.17683333333333331</v>
      </c>
    </row>
    <row r="6859" spans="1:3">
      <c r="A6859">
        <f t="shared" si="107"/>
        <v>6858</v>
      </c>
      <c r="B6859" s="1">
        <v>0</v>
      </c>
      <c r="C6859" s="1">
        <v>0.32184444443333332</v>
      </c>
    </row>
    <row r="6860" spans="1:3">
      <c r="A6860">
        <f t="shared" si="107"/>
        <v>6859</v>
      </c>
      <c r="B6860" s="1">
        <v>0</v>
      </c>
      <c r="C6860" s="1">
        <v>0.37285555566666667</v>
      </c>
    </row>
    <row r="6861" spans="1:3">
      <c r="A6861">
        <f t="shared" si="107"/>
        <v>6860</v>
      </c>
      <c r="B6861" s="1">
        <v>0</v>
      </c>
      <c r="C6861" s="1">
        <v>0.51506111099999996</v>
      </c>
    </row>
    <row r="6862" spans="1:3">
      <c r="A6862">
        <f t="shared" si="107"/>
        <v>6861</v>
      </c>
      <c r="B6862" s="1">
        <v>0</v>
      </c>
      <c r="C6862" s="1">
        <v>0.58703333333333341</v>
      </c>
    </row>
    <row r="6863" spans="1:3">
      <c r="A6863">
        <f t="shared" si="107"/>
        <v>6862</v>
      </c>
      <c r="B6863" s="1">
        <v>0</v>
      </c>
      <c r="C6863" s="1">
        <v>0.58134444433333343</v>
      </c>
    </row>
    <row r="6864" spans="1:3">
      <c r="A6864">
        <f t="shared" si="107"/>
        <v>6863</v>
      </c>
      <c r="B6864" s="1">
        <v>0</v>
      </c>
      <c r="C6864" s="1">
        <v>0.69099444433333335</v>
      </c>
    </row>
    <row r="6865" spans="1:3">
      <c r="A6865">
        <f t="shared" si="107"/>
        <v>6864</v>
      </c>
      <c r="B6865" s="1">
        <v>0</v>
      </c>
      <c r="C6865" s="1">
        <v>0.81647222233333328</v>
      </c>
    </row>
    <row r="6866" spans="1:3">
      <c r="A6866">
        <f t="shared" si="107"/>
        <v>6865</v>
      </c>
      <c r="B6866" s="1">
        <v>1.7577777766666667E-2</v>
      </c>
      <c r="C6866" s="1">
        <v>0.83884444433333327</v>
      </c>
    </row>
    <row r="6867" spans="1:3">
      <c r="A6867">
        <f t="shared" si="107"/>
        <v>6866</v>
      </c>
      <c r="B6867" s="1">
        <v>0.45883888899999997</v>
      </c>
      <c r="C6867" s="1">
        <v>0.81892222233333334</v>
      </c>
    </row>
    <row r="6868" spans="1:3">
      <c r="A6868">
        <f t="shared" si="107"/>
        <v>6867</v>
      </c>
      <c r="B6868" s="1">
        <v>0.69236666666666669</v>
      </c>
      <c r="C6868" s="1">
        <v>0.73414444433333337</v>
      </c>
    </row>
    <row r="6869" spans="1:3">
      <c r="A6869">
        <f t="shared" si="107"/>
        <v>6868</v>
      </c>
      <c r="B6869" s="1">
        <v>0.49435000000000001</v>
      </c>
      <c r="C6869" s="1">
        <v>0.75128888900000002</v>
      </c>
    </row>
    <row r="6870" spans="1:3">
      <c r="A6870">
        <f t="shared" si="107"/>
        <v>6869</v>
      </c>
      <c r="B6870" s="1">
        <v>0.28104999999999997</v>
      </c>
      <c r="C6870" s="1">
        <v>0.68756666666666666</v>
      </c>
    </row>
    <row r="6871" spans="1:3">
      <c r="A6871">
        <f t="shared" si="107"/>
        <v>6870</v>
      </c>
      <c r="B6871" s="1">
        <v>0.36718888900000002</v>
      </c>
      <c r="C6871" s="1">
        <v>0.7267499999999999</v>
      </c>
    </row>
    <row r="6872" spans="1:3">
      <c r="A6872">
        <f t="shared" si="107"/>
        <v>6871</v>
      </c>
      <c r="B6872" s="1">
        <v>0.3187111111</v>
      </c>
      <c r="C6872" s="1">
        <v>0.7065944443333334</v>
      </c>
    </row>
    <row r="6873" spans="1:3">
      <c r="A6873">
        <f t="shared" si="107"/>
        <v>6872</v>
      </c>
      <c r="B6873" s="1">
        <v>0.34167222233333333</v>
      </c>
      <c r="C6873" s="1">
        <v>0.71788333333333332</v>
      </c>
    </row>
    <row r="6874" spans="1:3">
      <c r="A6874">
        <f t="shared" si="107"/>
        <v>6873</v>
      </c>
      <c r="B6874" s="1">
        <v>0.41423333333333334</v>
      </c>
      <c r="C6874" s="1">
        <v>0.64898888899999996</v>
      </c>
    </row>
    <row r="6875" spans="1:3">
      <c r="A6875">
        <f t="shared" si="107"/>
        <v>6874</v>
      </c>
      <c r="B6875" s="1">
        <v>0.59338333333333337</v>
      </c>
      <c r="C6875" s="1">
        <v>0.76035555566666668</v>
      </c>
    </row>
    <row r="6876" spans="1:3">
      <c r="A6876">
        <f t="shared" si="107"/>
        <v>6875</v>
      </c>
      <c r="B6876" s="1">
        <v>0.69743888900000006</v>
      </c>
      <c r="C6876" s="1">
        <v>0.62739444433333336</v>
      </c>
    </row>
    <row r="6877" spans="1:3">
      <c r="A6877">
        <f t="shared" si="107"/>
        <v>6876</v>
      </c>
      <c r="B6877" s="1">
        <v>0.77857777766666669</v>
      </c>
      <c r="C6877" s="1">
        <v>0.61931111100000003</v>
      </c>
    </row>
    <row r="6878" spans="1:3">
      <c r="A6878">
        <f t="shared" si="107"/>
        <v>6877</v>
      </c>
      <c r="B6878" s="1">
        <v>0.83948333333333336</v>
      </c>
      <c r="C6878" s="1">
        <v>0.69388333333333341</v>
      </c>
    </row>
    <row r="6879" spans="1:3">
      <c r="A6879">
        <f t="shared" si="107"/>
        <v>6878</v>
      </c>
      <c r="B6879" s="1">
        <v>0.91823888899999995</v>
      </c>
      <c r="C6879" s="1">
        <v>0.72809444433333337</v>
      </c>
    </row>
    <row r="6880" spans="1:3">
      <c r="A6880">
        <f t="shared" si="107"/>
        <v>6879</v>
      </c>
      <c r="B6880" s="1">
        <v>0.876</v>
      </c>
      <c r="C6880" s="1">
        <v>0.73549444433333333</v>
      </c>
    </row>
    <row r="6881" spans="1:3">
      <c r="A6881">
        <f t="shared" si="107"/>
        <v>6880</v>
      </c>
      <c r="B6881" s="1">
        <v>0.80364999999999998</v>
      </c>
      <c r="C6881" s="1">
        <v>0.73097777766666661</v>
      </c>
    </row>
    <row r="6882" spans="1:3">
      <c r="A6882">
        <f t="shared" si="107"/>
        <v>6881</v>
      </c>
      <c r="B6882" s="1">
        <v>0.62000555566666671</v>
      </c>
      <c r="C6882" s="1">
        <v>0.71109999999999995</v>
      </c>
    </row>
    <row r="6883" spans="1:3">
      <c r="A6883">
        <f t="shared" si="107"/>
        <v>6882</v>
      </c>
      <c r="B6883" s="1">
        <v>0.48239444433333334</v>
      </c>
      <c r="C6883" s="1">
        <v>0.59619444433333335</v>
      </c>
    </row>
    <row r="6884" spans="1:3">
      <c r="A6884">
        <f t="shared" si="107"/>
        <v>6883</v>
      </c>
      <c r="B6884" s="1">
        <v>0.47952777766666671</v>
      </c>
      <c r="C6884" s="1">
        <v>0.59591666666666676</v>
      </c>
    </row>
    <row r="6885" spans="1:3">
      <c r="A6885">
        <f t="shared" si="107"/>
        <v>6884</v>
      </c>
      <c r="B6885" s="1">
        <v>0.48580555566666667</v>
      </c>
      <c r="C6885" s="1">
        <v>0.71157222233333328</v>
      </c>
    </row>
    <row r="6886" spans="1:3">
      <c r="A6886">
        <f t="shared" si="107"/>
        <v>6885</v>
      </c>
      <c r="B6886" s="1">
        <v>0.62190555566666661</v>
      </c>
      <c r="C6886" s="1">
        <v>0.73168333333333335</v>
      </c>
    </row>
    <row r="6887" spans="1:3">
      <c r="A6887">
        <f t="shared" si="107"/>
        <v>6886</v>
      </c>
      <c r="B6887" s="1">
        <v>0.78245000000000009</v>
      </c>
      <c r="C6887" s="1">
        <v>0.6916555556666667</v>
      </c>
    </row>
    <row r="6888" spans="1:3">
      <c r="A6888">
        <f t="shared" si="107"/>
        <v>6887</v>
      </c>
      <c r="B6888" s="1">
        <v>0.85732777766666668</v>
      </c>
      <c r="C6888" s="1">
        <v>0.61859444433333333</v>
      </c>
    </row>
    <row r="6889" spans="1:3">
      <c r="A6889">
        <f t="shared" si="107"/>
        <v>6888</v>
      </c>
      <c r="B6889" s="1">
        <v>0.94436666666666669</v>
      </c>
      <c r="C6889" s="1">
        <v>0.62417222233333336</v>
      </c>
    </row>
    <row r="6890" spans="1:3">
      <c r="A6890">
        <f t="shared" si="107"/>
        <v>6889</v>
      </c>
      <c r="B6890" s="1">
        <v>0.98552777766666666</v>
      </c>
      <c r="C6890" s="1">
        <v>0.70819444433333334</v>
      </c>
    </row>
    <row r="6891" spans="1:3">
      <c r="A6891">
        <f t="shared" si="107"/>
        <v>6890</v>
      </c>
      <c r="B6891" s="1">
        <v>0.9840777776666666</v>
      </c>
      <c r="C6891" s="1">
        <v>0.58183333333333331</v>
      </c>
    </row>
    <row r="6892" spans="1:3">
      <c r="A6892">
        <f t="shared" si="107"/>
        <v>6891</v>
      </c>
      <c r="B6892" s="1">
        <v>0.96651666666666669</v>
      </c>
      <c r="C6892" s="1">
        <v>0.52263333333333339</v>
      </c>
    </row>
    <row r="6893" spans="1:3">
      <c r="A6893">
        <f t="shared" si="107"/>
        <v>6892</v>
      </c>
      <c r="B6893" s="1">
        <v>0.84512777766666669</v>
      </c>
      <c r="C6893" s="1">
        <v>0.36891111100000001</v>
      </c>
    </row>
    <row r="6894" spans="1:3">
      <c r="A6894">
        <f t="shared" si="107"/>
        <v>6893</v>
      </c>
      <c r="B6894" s="1">
        <v>0.89239999999999997</v>
      </c>
      <c r="C6894" s="1">
        <v>0.24884999999999999</v>
      </c>
    </row>
    <row r="6895" spans="1:3">
      <c r="A6895">
        <f t="shared" si="107"/>
        <v>6894</v>
      </c>
      <c r="B6895" s="1">
        <v>0.9801388889999999</v>
      </c>
      <c r="C6895" s="1">
        <v>8.3816666666666664E-2</v>
      </c>
    </row>
    <row r="6896" spans="1:3">
      <c r="A6896">
        <f t="shared" si="107"/>
        <v>6895</v>
      </c>
      <c r="B6896" s="1">
        <v>0.97616666666666663</v>
      </c>
      <c r="C6896" s="1">
        <v>5.106666666666667E-2</v>
      </c>
    </row>
    <row r="6897" spans="1:3">
      <c r="A6897">
        <f t="shared" si="107"/>
        <v>6896</v>
      </c>
      <c r="B6897" s="1">
        <v>0.98386111099999995</v>
      </c>
      <c r="C6897" s="1">
        <v>2.2733333333333335E-2</v>
      </c>
    </row>
    <row r="6898" spans="1:3">
      <c r="A6898">
        <f t="shared" si="107"/>
        <v>6897</v>
      </c>
      <c r="B6898" s="1">
        <v>0.97643333333333326</v>
      </c>
      <c r="C6898" s="1">
        <v>1.0266666666666667E-2</v>
      </c>
    </row>
    <row r="6899" spans="1:3">
      <c r="A6899">
        <f t="shared" si="107"/>
        <v>6898</v>
      </c>
      <c r="B6899" s="1">
        <v>0.98057777766666676</v>
      </c>
      <c r="C6899" s="1">
        <v>0</v>
      </c>
    </row>
    <row r="6900" spans="1:3">
      <c r="A6900">
        <f t="shared" si="107"/>
        <v>6899</v>
      </c>
      <c r="B6900" s="1">
        <v>0.99367222233333341</v>
      </c>
      <c r="C6900" s="1">
        <v>5.4444444333333333E-3</v>
      </c>
    </row>
    <row r="6901" spans="1:3">
      <c r="A6901">
        <f t="shared" si="107"/>
        <v>6900</v>
      </c>
      <c r="B6901" s="1">
        <v>0.99887222233333328</v>
      </c>
      <c r="C6901" s="1">
        <v>3.1805555566666664E-2</v>
      </c>
    </row>
    <row r="6902" spans="1:3">
      <c r="A6902">
        <f t="shared" si="107"/>
        <v>6901</v>
      </c>
      <c r="B6902" s="1">
        <v>0.98821666666666663</v>
      </c>
      <c r="C6902" s="1">
        <v>6.0749999999999998E-2</v>
      </c>
    </row>
    <row r="6903" spans="1:3">
      <c r="A6903">
        <f t="shared" si="107"/>
        <v>6902</v>
      </c>
      <c r="B6903" s="1">
        <v>0.98382222233333338</v>
      </c>
      <c r="C6903" s="1">
        <v>0.39406111100000002</v>
      </c>
    </row>
    <row r="6904" spans="1:3">
      <c r="A6904">
        <f t="shared" si="107"/>
        <v>6903</v>
      </c>
      <c r="B6904" s="1">
        <v>0.99516666666666664</v>
      </c>
      <c r="C6904" s="1">
        <v>0.61837777766666657</v>
      </c>
    </row>
    <row r="6905" spans="1:3">
      <c r="A6905">
        <f t="shared" si="107"/>
        <v>6904</v>
      </c>
      <c r="B6905" s="1">
        <v>0.97689444433333328</v>
      </c>
      <c r="C6905" s="1">
        <v>0.79898888899999998</v>
      </c>
    </row>
    <row r="6906" spans="1:3">
      <c r="A6906">
        <f t="shared" si="107"/>
        <v>6905</v>
      </c>
      <c r="B6906" s="1">
        <v>0.99321111100000004</v>
      </c>
      <c r="C6906" s="1">
        <v>0.91810555566666674</v>
      </c>
    </row>
    <row r="6907" spans="1:3">
      <c r="A6907">
        <f t="shared" si="107"/>
        <v>6906</v>
      </c>
      <c r="B6907" s="1">
        <v>0.99181111100000008</v>
      </c>
      <c r="C6907" s="1">
        <v>0.96991666666666665</v>
      </c>
    </row>
    <row r="6908" spans="1:3">
      <c r="A6908">
        <f t="shared" si="107"/>
        <v>6907</v>
      </c>
      <c r="B6908" s="1">
        <v>0.9819055556666666</v>
      </c>
      <c r="C6908" s="1">
        <v>0.99135000000000006</v>
      </c>
    </row>
    <row r="6909" spans="1:3">
      <c r="A6909">
        <f t="shared" si="107"/>
        <v>6908</v>
      </c>
      <c r="B6909" s="1">
        <v>0.99383333333333335</v>
      </c>
      <c r="C6909" s="1">
        <v>0.98308333333333331</v>
      </c>
    </row>
    <row r="6910" spans="1:3">
      <c r="A6910">
        <f t="shared" si="107"/>
        <v>6909</v>
      </c>
      <c r="B6910" s="1">
        <v>0.97662222233333329</v>
      </c>
      <c r="C6910" s="1">
        <v>0.92797222233333332</v>
      </c>
    </row>
    <row r="6911" spans="1:3">
      <c r="A6911">
        <f t="shared" si="107"/>
        <v>6910</v>
      </c>
      <c r="B6911" s="1">
        <v>0.99649444433333334</v>
      </c>
      <c r="C6911" s="1">
        <v>0.68164444433333338</v>
      </c>
    </row>
    <row r="6912" spans="1:3">
      <c r="A6912">
        <f t="shared" si="107"/>
        <v>6911</v>
      </c>
      <c r="B6912" s="1">
        <v>0.99145555566666665</v>
      </c>
      <c r="C6912" s="1">
        <v>0.28408333333333335</v>
      </c>
    </row>
    <row r="6913" spans="1:3">
      <c r="A6913">
        <f t="shared" si="107"/>
        <v>6912</v>
      </c>
      <c r="B6913" s="1">
        <v>0.97944444433333333</v>
      </c>
      <c r="C6913" s="1">
        <v>0.14745555556666667</v>
      </c>
    </row>
    <row r="6914" spans="1:3">
      <c r="A6914">
        <f t="shared" si="107"/>
        <v>6913</v>
      </c>
      <c r="B6914" s="1">
        <v>0.98539444433333334</v>
      </c>
      <c r="C6914" s="1">
        <v>7.4777777766666664E-2</v>
      </c>
    </row>
    <row r="6915" spans="1:3">
      <c r="A6915">
        <f t="shared" si="107"/>
        <v>6914</v>
      </c>
      <c r="B6915" s="1">
        <v>0.98704444433333338</v>
      </c>
      <c r="C6915" s="1">
        <v>5.7744444433333333E-2</v>
      </c>
    </row>
    <row r="6916" spans="1:3">
      <c r="A6916">
        <f t="shared" ref="A6916:A6979" si="108">A6915+1</f>
        <v>6915</v>
      </c>
      <c r="B6916" s="1">
        <v>0.99793888900000005</v>
      </c>
      <c r="C6916" s="1">
        <v>0.11518333333333333</v>
      </c>
    </row>
    <row r="6917" spans="1:3">
      <c r="A6917">
        <f t="shared" si="108"/>
        <v>6916</v>
      </c>
      <c r="B6917" s="1">
        <v>1</v>
      </c>
      <c r="C6917" s="1">
        <v>5.1016666666666668E-2</v>
      </c>
    </row>
    <row r="6918" spans="1:3">
      <c r="A6918">
        <f t="shared" si="108"/>
        <v>6917</v>
      </c>
      <c r="B6918" s="1">
        <v>0.97438888899999998</v>
      </c>
      <c r="C6918" s="1">
        <v>2.2205555566666667E-2</v>
      </c>
    </row>
    <row r="6919" spans="1:3">
      <c r="A6919">
        <f t="shared" si="108"/>
        <v>6918</v>
      </c>
      <c r="B6919" s="1">
        <v>0.99583333333333335</v>
      </c>
      <c r="C6919" s="1">
        <v>8.9849999999999999E-2</v>
      </c>
    </row>
    <row r="6920" spans="1:3">
      <c r="A6920">
        <f t="shared" si="108"/>
        <v>6919</v>
      </c>
      <c r="B6920" s="1">
        <v>0.99634444433333336</v>
      </c>
      <c r="C6920" s="1">
        <v>0.12332222223333332</v>
      </c>
    </row>
    <row r="6921" spans="1:3">
      <c r="A6921">
        <f t="shared" si="108"/>
        <v>6920</v>
      </c>
      <c r="B6921" s="1">
        <v>0.96203888900000001</v>
      </c>
      <c r="C6921" s="1">
        <v>5.0005555566666665E-2</v>
      </c>
    </row>
    <row r="6922" spans="1:3">
      <c r="A6922">
        <f t="shared" si="108"/>
        <v>6921</v>
      </c>
      <c r="B6922" s="1">
        <v>0.99417222233333336</v>
      </c>
      <c r="C6922" s="1">
        <v>7.7844444433333326E-2</v>
      </c>
    </row>
    <row r="6923" spans="1:3">
      <c r="A6923">
        <f t="shared" si="108"/>
        <v>6922</v>
      </c>
      <c r="B6923" s="1">
        <v>0.99363333333333337</v>
      </c>
      <c r="C6923" s="1">
        <v>0.12089999999999999</v>
      </c>
    </row>
    <row r="6924" spans="1:3">
      <c r="A6924">
        <f t="shared" si="108"/>
        <v>6923</v>
      </c>
      <c r="B6924" s="1">
        <v>0.98873888900000007</v>
      </c>
      <c r="C6924" s="1">
        <v>0.11813333333333334</v>
      </c>
    </row>
    <row r="6925" spans="1:3">
      <c r="A6925">
        <f t="shared" si="108"/>
        <v>6924</v>
      </c>
      <c r="B6925" s="1">
        <v>0.88969999999999994</v>
      </c>
      <c r="C6925" s="1">
        <v>0.18492777776666666</v>
      </c>
    </row>
    <row r="6926" spans="1:3">
      <c r="A6926">
        <f t="shared" si="108"/>
        <v>6925</v>
      </c>
      <c r="B6926" s="1">
        <v>0.84637222233333331</v>
      </c>
      <c r="C6926" s="1">
        <v>0.26651111109999998</v>
      </c>
    </row>
    <row r="6927" spans="1:3">
      <c r="A6927">
        <f t="shared" si="108"/>
        <v>6926</v>
      </c>
      <c r="B6927" s="1">
        <v>0.82653333333333334</v>
      </c>
      <c r="C6927" s="1">
        <v>0.35414444433333336</v>
      </c>
    </row>
    <row r="6928" spans="1:3">
      <c r="A6928">
        <f t="shared" si="108"/>
        <v>6927</v>
      </c>
      <c r="B6928" s="1">
        <v>0.80978333333333341</v>
      </c>
      <c r="C6928" s="1">
        <v>0.52977222233333332</v>
      </c>
    </row>
    <row r="6929" spans="1:3">
      <c r="A6929">
        <f t="shared" si="108"/>
        <v>6928</v>
      </c>
      <c r="B6929" s="1">
        <v>0.78246666666666664</v>
      </c>
      <c r="C6929" s="1">
        <v>0.66910000000000003</v>
      </c>
    </row>
    <row r="6930" spans="1:3">
      <c r="A6930">
        <f t="shared" si="108"/>
        <v>6929</v>
      </c>
      <c r="B6930" s="1">
        <v>0.56154999999999999</v>
      </c>
      <c r="C6930" s="1">
        <v>0.59141111099999999</v>
      </c>
    </row>
    <row r="6931" spans="1:3">
      <c r="A6931">
        <f t="shared" si="108"/>
        <v>6930</v>
      </c>
      <c r="B6931" s="1">
        <v>0.28765000000000002</v>
      </c>
      <c r="C6931" s="1">
        <v>0.58487222233333336</v>
      </c>
    </row>
    <row r="6932" spans="1:3">
      <c r="A6932">
        <f t="shared" si="108"/>
        <v>6931</v>
      </c>
      <c r="B6932" s="1">
        <v>0.85797222233333337</v>
      </c>
      <c r="C6932" s="1">
        <v>0.59229999999999994</v>
      </c>
    </row>
    <row r="6933" spans="1:3">
      <c r="A6933">
        <f t="shared" si="108"/>
        <v>6932</v>
      </c>
      <c r="B6933" s="1">
        <v>0.90595000000000003</v>
      </c>
      <c r="C6933" s="1">
        <v>0.2858555555666667</v>
      </c>
    </row>
    <row r="6934" spans="1:3">
      <c r="A6934">
        <f t="shared" si="108"/>
        <v>6933</v>
      </c>
      <c r="B6934" s="1">
        <v>0.75445555566666667</v>
      </c>
      <c r="C6934" s="1">
        <v>8.2455555566666658E-2</v>
      </c>
    </row>
    <row r="6935" spans="1:3">
      <c r="A6935">
        <f t="shared" si="108"/>
        <v>6934</v>
      </c>
      <c r="B6935" s="1">
        <v>0.66143333333333332</v>
      </c>
      <c r="C6935" s="1">
        <v>5.45888889E-2</v>
      </c>
    </row>
    <row r="6936" spans="1:3">
      <c r="A6936">
        <f t="shared" si="108"/>
        <v>6935</v>
      </c>
      <c r="B6936" s="1">
        <v>0.60056666666666669</v>
      </c>
      <c r="C6936" s="1">
        <v>0.6474277776666667</v>
      </c>
    </row>
    <row r="6937" spans="1:3">
      <c r="A6937">
        <f t="shared" si="108"/>
        <v>6936</v>
      </c>
      <c r="B6937" s="1">
        <v>0.56814444433333333</v>
      </c>
      <c r="C6937" s="1">
        <v>0.9638500000000001</v>
      </c>
    </row>
    <row r="6938" spans="1:3">
      <c r="A6938">
        <f t="shared" si="108"/>
        <v>6937</v>
      </c>
      <c r="B6938" s="1">
        <v>0.58098333333333341</v>
      </c>
      <c r="C6938" s="1">
        <v>0.97406666666666675</v>
      </c>
    </row>
    <row r="6939" spans="1:3">
      <c r="A6939">
        <f t="shared" si="108"/>
        <v>6938</v>
      </c>
      <c r="B6939" s="1">
        <v>0.72414999999999996</v>
      </c>
      <c r="C6939" s="1">
        <v>0.85406666666666664</v>
      </c>
    </row>
    <row r="6940" spans="1:3">
      <c r="A6940">
        <f t="shared" si="108"/>
        <v>6939</v>
      </c>
      <c r="B6940" s="1">
        <v>0.69199444433333335</v>
      </c>
      <c r="C6940" s="1">
        <v>0.78667777766666669</v>
      </c>
    </row>
    <row r="6941" spans="1:3">
      <c r="A6941">
        <f t="shared" si="108"/>
        <v>6940</v>
      </c>
      <c r="B6941" s="1">
        <v>0.84623888899999999</v>
      </c>
      <c r="C6941" s="1">
        <v>0.37410000000000004</v>
      </c>
    </row>
    <row r="6942" spans="1:3">
      <c r="A6942">
        <f t="shared" si="108"/>
        <v>6941</v>
      </c>
      <c r="B6942" s="1">
        <v>0.83074999999999999</v>
      </c>
      <c r="C6942" s="1">
        <v>9.7244444433333341E-2</v>
      </c>
    </row>
    <row r="6943" spans="1:3">
      <c r="A6943">
        <f t="shared" si="108"/>
        <v>6942</v>
      </c>
      <c r="B6943" s="1">
        <v>0.79063333333333341</v>
      </c>
      <c r="C6943" s="1">
        <v>6.6855555566666655E-2</v>
      </c>
    </row>
    <row r="6944" spans="1:3">
      <c r="A6944">
        <f t="shared" si="108"/>
        <v>6943</v>
      </c>
      <c r="B6944" s="1">
        <v>0.66649999999999998</v>
      </c>
      <c r="C6944" s="1">
        <v>8.8583333333333333E-2</v>
      </c>
    </row>
    <row r="6945" spans="1:3">
      <c r="A6945">
        <f t="shared" si="108"/>
        <v>6944</v>
      </c>
      <c r="B6945" s="1">
        <v>0.32430555556666663</v>
      </c>
      <c r="C6945" s="1">
        <v>6.0861111100000004E-2</v>
      </c>
    </row>
    <row r="6946" spans="1:3">
      <c r="A6946">
        <f t="shared" si="108"/>
        <v>6945</v>
      </c>
      <c r="B6946" s="1">
        <v>0.20238888889999998</v>
      </c>
      <c r="C6946" s="1">
        <v>0.27827222223333331</v>
      </c>
    </row>
    <row r="6947" spans="1:3">
      <c r="A6947">
        <f t="shared" si="108"/>
        <v>6946</v>
      </c>
      <c r="B6947" s="1">
        <v>0.17988888889999999</v>
      </c>
      <c r="C6947" s="1">
        <v>0.60398888900000003</v>
      </c>
    </row>
    <row r="6948" spans="1:3">
      <c r="A6948">
        <f t="shared" si="108"/>
        <v>6947</v>
      </c>
      <c r="B6948" s="1">
        <v>7.0549999999999988E-2</v>
      </c>
      <c r="C6948" s="1">
        <v>0.28311111110000003</v>
      </c>
    </row>
    <row r="6949" spans="1:3">
      <c r="A6949">
        <f t="shared" si="108"/>
        <v>6948</v>
      </c>
      <c r="B6949" s="1">
        <v>4.4705555566666666E-2</v>
      </c>
      <c r="C6949" s="1">
        <v>0.21302222223333331</v>
      </c>
    </row>
    <row r="6950" spans="1:3">
      <c r="A6950">
        <f t="shared" si="108"/>
        <v>6949</v>
      </c>
      <c r="B6950" s="1">
        <v>1.6961111099999999E-2</v>
      </c>
      <c r="C6950" s="1">
        <v>0.12589444443333334</v>
      </c>
    </row>
    <row r="6951" spans="1:3">
      <c r="A6951">
        <f t="shared" si="108"/>
        <v>6950</v>
      </c>
      <c r="B6951" s="1">
        <v>0</v>
      </c>
      <c r="C6951" s="1">
        <v>9.7394444433333324E-2</v>
      </c>
    </row>
    <row r="6952" spans="1:3">
      <c r="A6952">
        <f t="shared" si="108"/>
        <v>6951</v>
      </c>
      <c r="B6952" s="1">
        <v>1.5972222233333333E-2</v>
      </c>
      <c r="C6952" s="1">
        <v>3.7511111100000001E-2</v>
      </c>
    </row>
    <row r="6953" spans="1:3">
      <c r="A6953">
        <f t="shared" si="108"/>
        <v>6952</v>
      </c>
      <c r="B6953" s="1">
        <v>2.0833333333333333E-3</v>
      </c>
      <c r="C6953" s="1">
        <v>1.4500000000000001E-2</v>
      </c>
    </row>
    <row r="6954" spans="1:3">
      <c r="A6954">
        <f t="shared" si="108"/>
        <v>6953</v>
      </c>
      <c r="B6954" s="1">
        <v>1.7222222333333334E-3</v>
      </c>
      <c r="C6954" s="1">
        <v>2.7727777766666666E-2</v>
      </c>
    </row>
    <row r="6955" spans="1:3">
      <c r="A6955">
        <f t="shared" si="108"/>
        <v>6954</v>
      </c>
      <c r="B6955" s="1">
        <v>1.67611111E-2</v>
      </c>
      <c r="C6955" s="1">
        <v>2.4638888899999999E-2</v>
      </c>
    </row>
    <row r="6956" spans="1:3">
      <c r="A6956">
        <f t="shared" si="108"/>
        <v>6955</v>
      </c>
      <c r="B6956" s="1">
        <v>1.5294444433333334E-2</v>
      </c>
      <c r="C6956" s="1">
        <v>1.7116666666666665E-2</v>
      </c>
    </row>
    <row r="6957" spans="1:3">
      <c r="A6957">
        <f t="shared" si="108"/>
        <v>6956</v>
      </c>
      <c r="B6957" s="1">
        <v>5.7722222333333332E-3</v>
      </c>
      <c r="C6957" s="1">
        <v>7.4472222233333343E-2</v>
      </c>
    </row>
    <row r="6958" spans="1:3">
      <c r="A6958">
        <f t="shared" si="108"/>
        <v>6957</v>
      </c>
      <c r="B6958" s="1">
        <v>6.2277777666666662E-3</v>
      </c>
      <c r="C6958" s="1">
        <v>0.21268888889999998</v>
      </c>
    </row>
    <row r="6959" spans="1:3">
      <c r="A6959">
        <f t="shared" si="108"/>
        <v>6958</v>
      </c>
      <c r="B6959" s="1">
        <v>4.2833333333333334E-3</v>
      </c>
      <c r="C6959" s="1">
        <v>0.21234999999999998</v>
      </c>
    </row>
    <row r="6960" spans="1:3">
      <c r="A6960">
        <f t="shared" si="108"/>
        <v>6959</v>
      </c>
      <c r="B6960" s="1">
        <v>0</v>
      </c>
      <c r="C6960" s="1">
        <v>0.33616111100000001</v>
      </c>
    </row>
    <row r="6961" spans="1:3">
      <c r="A6961">
        <f t="shared" si="108"/>
        <v>6960</v>
      </c>
      <c r="B6961" s="1">
        <v>0</v>
      </c>
      <c r="C6961" s="1">
        <v>0.51378333333333337</v>
      </c>
    </row>
    <row r="6962" spans="1:3">
      <c r="A6962">
        <f t="shared" si="108"/>
        <v>6961</v>
      </c>
      <c r="B6962" s="1">
        <v>0</v>
      </c>
      <c r="C6962" s="1">
        <v>0.53269999999999995</v>
      </c>
    </row>
    <row r="6963" spans="1:3">
      <c r="A6963">
        <f t="shared" si="108"/>
        <v>6962</v>
      </c>
      <c r="B6963" s="1">
        <v>0</v>
      </c>
      <c r="C6963" s="1">
        <v>0.50986111099999998</v>
      </c>
    </row>
    <row r="6964" spans="1:3">
      <c r="A6964">
        <f t="shared" si="108"/>
        <v>6963</v>
      </c>
      <c r="B6964" s="1">
        <v>0</v>
      </c>
      <c r="C6964" s="1">
        <v>0.50745555566666667</v>
      </c>
    </row>
    <row r="6965" spans="1:3">
      <c r="A6965">
        <f t="shared" si="108"/>
        <v>6964</v>
      </c>
      <c r="B6965" s="1">
        <v>0</v>
      </c>
      <c r="C6965" s="1">
        <v>0.46603333333333335</v>
      </c>
    </row>
    <row r="6966" spans="1:3">
      <c r="A6966">
        <f t="shared" si="108"/>
        <v>6965</v>
      </c>
      <c r="B6966" s="1">
        <v>0</v>
      </c>
      <c r="C6966" s="1">
        <v>0.34322777766666668</v>
      </c>
    </row>
    <row r="6967" spans="1:3">
      <c r="A6967">
        <f t="shared" si="108"/>
        <v>6966</v>
      </c>
      <c r="B6967" s="1">
        <v>0</v>
      </c>
      <c r="C6967" s="1">
        <v>0.46616666666666667</v>
      </c>
    </row>
    <row r="6968" spans="1:3">
      <c r="A6968">
        <f t="shared" si="108"/>
        <v>6967</v>
      </c>
      <c r="B6968" s="1">
        <v>0</v>
      </c>
      <c r="C6968" s="1">
        <v>0.35225000000000001</v>
      </c>
    </row>
    <row r="6969" spans="1:3">
      <c r="A6969">
        <f t="shared" si="108"/>
        <v>6968</v>
      </c>
      <c r="B6969" s="1">
        <v>0</v>
      </c>
      <c r="C6969" s="1">
        <v>0.27478333333333332</v>
      </c>
    </row>
    <row r="6970" spans="1:3">
      <c r="A6970">
        <f t="shared" si="108"/>
        <v>6969</v>
      </c>
      <c r="B6970" s="1">
        <v>0</v>
      </c>
      <c r="C6970" s="1">
        <v>0.28684444443333335</v>
      </c>
    </row>
    <row r="6971" spans="1:3">
      <c r="A6971">
        <f t="shared" si="108"/>
        <v>6970</v>
      </c>
      <c r="B6971" s="1">
        <v>0</v>
      </c>
      <c r="C6971" s="1">
        <v>0.38313333333333333</v>
      </c>
    </row>
    <row r="6972" spans="1:3">
      <c r="A6972">
        <f t="shared" si="108"/>
        <v>6971</v>
      </c>
      <c r="B6972" s="1">
        <v>0</v>
      </c>
      <c r="C6972" s="1">
        <v>0.50048333333333328</v>
      </c>
    </row>
    <row r="6973" spans="1:3">
      <c r="A6973">
        <f t="shared" si="108"/>
        <v>6972</v>
      </c>
      <c r="B6973" s="1">
        <v>1.7244444433333332E-2</v>
      </c>
      <c r="C6973" s="1">
        <v>0.4886777776666667</v>
      </c>
    </row>
    <row r="6974" spans="1:3">
      <c r="A6974">
        <f t="shared" si="108"/>
        <v>6973</v>
      </c>
      <c r="B6974" s="1">
        <v>6.5461111099999997E-2</v>
      </c>
      <c r="C6974" s="1">
        <v>0.38986666666666664</v>
      </c>
    </row>
    <row r="6975" spans="1:3">
      <c r="A6975">
        <f t="shared" si="108"/>
        <v>6974</v>
      </c>
      <c r="B6975" s="1">
        <v>0.10825555556666666</v>
      </c>
      <c r="C6975" s="1">
        <v>0.30909999999999999</v>
      </c>
    </row>
    <row r="6976" spans="1:3">
      <c r="A6976">
        <f t="shared" si="108"/>
        <v>6975</v>
      </c>
      <c r="B6976" s="1">
        <v>0.18258333333333335</v>
      </c>
      <c r="C6976" s="1">
        <v>0.34206666666666669</v>
      </c>
    </row>
    <row r="6977" spans="1:3">
      <c r="A6977">
        <f t="shared" si="108"/>
        <v>6976</v>
      </c>
      <c r="B6977" s="1">
        <v>0.17255000000000001</v>
      </c>
      <c r="C6977" s="1">
        <v>0.29702777776666667</v>
      </c>
    </row>
    <row r="6978" spans="1:3">
      <c r="A6978">
        <f t="shared" si="108"/>
        <v>6977</v>
      </c>
      <c r="B6978" s="1">
        <v>0.22514444443333334</v>
      </c>
      <c r="C6978" s="1">
        <v>0.36015000000000003</v>
      </c>
    </row>
    <row r="6979" spans="1:3">
      <c r="A6979">
        <f t="shared" si="108"/>
        <v>6978</v>
      </c>
      <c r="B6979" s="1">
        <v>0.25188333333333335</v>
      </c>
      <c r="C6979" s="1">
        <v>0.41901111099999999</v>
      </c>
    </row>
    <row r="6980" spans="1:3">
      <c r="A6980">
        <f t="shared" ref="A6980:A7043" si="109">A6979+1</f>
        <v>6979</v>
      </c>
      <c r="B6980" s="1">
        <v>0.29859444443333333</v>
      </c>
      <c r="C6980" s="1">
        <v>0.25075555556666668</v>
      </c>
    </row>
    <row r="6981" spans="1:3">
      <c r="A6981">
        <f t="shared" si="109"/>
        <v>6980</v>
      </c>
      <c r="B6981" s="1">
        <v>0.35207777766666665</v>
      </c>
      <c r="C6981" s="1">
        <v>0.62312222233333325</v>
      </c>
    </row>
    <row r="6982" spans="1:3">
      <c r="A6982">
        <f t="shared" si="109"/>
        <v>6981</v>
      </c>
      <c r="B6982" s="1">
        <v>0.41915555566666662</v>
      </c>
      <c r="C6982" s="1">
        <v>0.62447777766666657</v>
      </c>
    </row>
    <row r="6983" spans="1:3">
      <c r="A6983">
        <f t="shared" si="109"/>
        <v>6982</v>
      </c>
      <c r="B6983" s="1">
        <v>0.51503333333333334</v>
      </c>
      <c r="C6983" s="1">
        <v>0.58684999999999998</v>
      </c>
    </row>
    <row r="6984" spans="1:3">
      <c r="A6984">
        <f t="shared" si="109"/>
        <v>6983</v>
      </c>
      <c r="B6984" s="1">
        <v>0.63906666666666667</v>
      </c>
      <c r="C6984" s="1">
        <v>0.65067222233333333</v>
      </c>
    </row>
    <row r="6985" spans="1:3">
      <c r="A6985">
        <f t="shared" si="109"/>
        <v>6984</v>
      </c>
      <c r="B6985" s="1">
        <v>0.50429444433333337</v>
      </c>
      <c r="C6985" s="1">
        <v>0.53966666666666674</v>
      </c>
    </row>
    <row r="6986" spans="1:3">
      <c r="A6986">
        <f t="shared" si="109"/>
        <v>6985</v>
      </c>
      <c r="B6986" s="1">
        <v>0.77938888900000003</v>
      </c>
      <c r="C6986" s="1">
        <v>0.49549444433333334</v>
      </c>
    </row>
    <row r="6987" spans="1:3">
      <c r="A6987">
        <f t="shared" si="109"/>
        <v>6986</v>
      </c>
      <c r="B6987" s="1">
        <v>0.74301666666666677</v>
      </c>
      <c r="C6987" s="1">
        <v>0.43285555566666667</v>
      </c>
    </row>
    <row r="6988" spans="1:3">
      <c r="A6988">
        <f t="shared" si="109"/>
        <v>6987</v>
      </c>
      <c r="B6988" s="1">
        <v>0.83771666666666667</v>
      </c>
      <c r="C6988" s="1">
        <v>0.55536666666666668</v>
      </c>
    </row>
    <row r="6989" spans="1:3">
      <c r="A6989">
        <f t="shared" si="109"/>
        <v>6988</v>
      </c>
      <c r="B6989" s="1">
        <v>0.95921111100000001</v>
      </c>
      <c r="C6989" s="1">
        <v>0.47592222233333337</v>
      </c>
    </row>
    <row r="6990" spans="1:3">
      <c r="A6990">
        <f t="shared" si="109"/>
        <v>6989</v>
      </c>
      <c r="B6990" s="1">
        <v>0.96451111099999998</v>
      </c>
      <c r="C6990" s="1">
        <v>0.463811111</v>
      </c>
    </row>
    <row r="6991" spans="1:3">
      <c r="A6991">
        <f t="shared" si="109"/>
        <v>6990</v>
      </c>
      <c r="B6991" s="1">
        <v>0.97945000000000004</v>
      </c>
      <c r="C6991" s="1">
        <v>0.40821666666666662</v>
      </c>
    </row>
    <row r="6992" spans="1:3">
      <c r="A6992">
        <f t="shared" si="109"/>
        <v>6991</v>
      </c>
      <c r="B6992" s="1">
        <v>0.99447222233333332</v>
      </c>
      <c r="C6992" s="1">
        <v>0.377061111</v>
      </c>
    </row>
    <row r="6993" spans="1:3">
      <c r="A6993">
        <f t="shared" si="109"/>
        <v>6992</v>
      </c>
      <c r="B6993" s="1">
        <v>0.99220555566666668</v>
      </c>
      <c r="C6993" s="1">
        <v>0.50392222233333339</v>
      </c>
    </row>
    <row r="6994" spans="1:3">
      <c r="A6994">
        <f t="shared" si="109"/>
        <v>6993</v>
      </c>
      <c r="B6994" s="1">
        <v>0.99453888899999998</v>
      </c>
      <c r="C6994" s="1">
        <v>0.34956666666666669</v>
      </c>
    </row>
    <row r="6995" spans="1:3">
      <c r="A6995">
        <f t="shared" si="109"/>
        <v>6994</v>
      </c>
      <c r="B6995" s="1">
        <v>0.98419444433333336</v>
      </c>
      <c r="C6995" s="1">
        <v>0.16896111109999998</v>
      </c>
    </row>
    <row r="6996" spans="1:3">
      <c r="A6996">
        <f t="shared" si="109"/>
        <v>6995</v>
      </c>
      <c r="B6996" s="1">
        <v>0.98197777766666661</v>
      </c>
      <c r="C6996" s="1">
        <v>0.18665000000000001</v>
      </c>
    </row>
    <row r="6997" spans="1:3">
      <c r="A6997">
        <f t="shared" si="109"/>
        <v>6996</v>
      </c>
      <c r="B6997" s="1">
        <v>0.96877222233333338</v>
      </c>
      <c r="C6997" s="1">
        <v>0.23107777776666666</v>
      </c>
    </row>
    <row r="6998" spans="1:3">
      <c r="A6998">
        <f t="shared" si="109"/>
        <v>6997</v>
      </c>
      <c r="B6998" s="1">
        <v>0.99730555566666668</v>
      </c>
      <c r="C6998" s="1">
        <v>0.32427777776666666</v>
      </c>
    </row>
    <row r="6999" spans="1:3">
      <c r="A6999">
        <f t="shared" si="109"/>
        <v>6998</v>
      </c>
      <c r="B6999" s="1">
        <v>0.99409999999999998</v>
      </c>
      <c r="C6999" s="1">
        <v>0.33678333333333332</v>
      </c>
    </row>
    <row r="7000" spans="1:3">
      <c r="A7000">
        <f t="shared" si="109"/>
        <v>6999</v>
      </c>
      <c r="B7000" s="1">
        <v>0.99702777766666661</v>
      </c>
      <c r="C7000" s="1">
        <v>0.21326666666666666</v>
      </c>
    </row>
    <row r="7001" spans="1:3">
      <c r="A7001">
        <f t="shared" si="109"/>
        <v>7000</v>
      </c>
      <c r="B7001" s="1">
        <v>0.99559444433333333</v>
      </c>
      <c r="C7001" s="1">
        <v>0.14280555556666666</v>
      </c>
    </row>
    <row r="7002" spans="1:3">
      <c r="A7002">
        <f t="shared" si="109"/>
        <v>7001</v>
      </c>
      <c r="B7002" s="1">
        <v>0.99462777766666666</v>
      </c>
      <c r="C7002" s="1">
        <v>4.7072222233333329E-2</v>
      </c>
    </row>
    <row r="7003" spans="1:3">
      <c r="A7003">
        <f t="shared" si="109"/>
        <v>7002</v>
      </c>
      <c r="B7003" s="1">
        <v>0.98062777766666664</v>
      </c>
      <c r="C7003" s="1">
        <v>6.4000000000000003E-3</v>
      </c>
    </row>
    <row r="7004" spans="1:3">
      <c r="A7004">
        <f t="shared" si="109"/>
        <v>7003</v>
      </c>
      <c r="B7004" s="1">
        <v>0.98946666666666672</v>
      </c>
      <c r="C7004" s="1">
        <v>7.2888889000000002E-3</v>
      </c>
    </row>
    <row r="7005" spans="1:3">
      <c r="A7005">
        <f t="shared" si="109"/>
        <v>7004</v>
      </c>
      <c r="B7005" s="1">
        <v>0.98022777766666669</v>
      </c>
      <c r="C7005" s="1">
        <v>0</v>
      </c>
    </row>
    <row r="7006" spans="1:3">
      <c r="A7006">
        <f t="shared" si="109"/>
        <v>7005</v>
      </c>
      <c r="B7006" s="1">
        <v>0.99083888900000006</v>
      </c>
      <c r="C7006" s="1">
        <v>0</v>
      </c>
    </row>
    <row r="7007" spans="1:3">
      <c r="A7007">
        <f t="shared" si="109"/>
        <v>7006</v>
      </c>
      <c r="B7007" s="1">
        <v>1</v>
      </c>
      <c r="C7007" s="1">
        <v>0</v>
      </c>
    </row>
    <row r="7008" spans="1:3">
      <c r="A7008">
        <f t="shared" si="109"/>
        <v>7007</v>
      </c>
      <c r="B7008" s="1">
        <v>0.9890555556666667</v>
      </c>
      <c r="C7008" s="1">
        <v>0</v>
      </c>
    </row>
    <row r="7009" spans="1:3">
      <c r="A7009">
        <f t="shared" si="109"/>
        <v>7008</v>
      </c>
      <c r="B7009" s="1">
        <v>0.93419444433333332</v>
      </c>
      <c r="C7009" s="1">
        <v>3.4666666666666665E-3</v>
      </c>
    </row>
    <row r="7010" spans="1:3">
      <c r="A7010">
        <f t="shared" si="109"/>
        <v>7009</v>
      </c>
      <c r="B7010" s="1">
        <v>0.97940555566666665</v>
      </c>
      <c r="C7010" s="1">
        <v>7.5777777666666667E-3</v>
      </c>
    </row>
    <row r="7011" spans="1:3">
      <c r="A7011">
        <f t="shared" si="109"/>
        <v>7010</v>
      </c>
      <c r="B7011" s="1">
        <v>0.99503333333333333</v>
      </c>
      <c r="C7011" s="1">
        <v>1.4244444433333333E-2</v>
      </c>
    </row>
    <row r="7012" spans="1:3">
      <c r="A7012">
        <f t="shared" si="109"/>
        <v>7011</v>
      </c>
      <c r="B7012" s="1">
        <v>0.9837444443333333</v>
      </c>
      <c r="C7012" s="1">
        <v>5.0877777766666667E-2</v>
      </c>
    </row>
    <row r="7013" spans="1:3">
      <c r="A7013">
        <f t="shared" si="109"/>
        <v>7012</v>
      </c>
      <c r="B7013" s="1">
        <v>0.98524444433333325</v>
      </c>
      <c r="C7013" s="1">
        <v>0.1730611111</v>
      </c>
    </row>
    <row r="7014" spans="1:3">
      <c r="A7014">
        <f t="shared" si="109"/>
        <v>7013</v>
      </c>
      <c r="B7014" s="1">
        <v>0.98607777766666671</v>
      </c>
      <c r="C7014" s="1">
        <v>0.32140555556666667</v>
      </c>
    </row>
    <row r="7015" spans="1:3">
      <c r="A7015">
        <f t="shared" si="109"/>
        <v>7014</v>
      </c>
      <c r="B7015" s="1">
        <v>0.99178333333333335</v>
      </c>
      <c r="C7015" s="1">
        <v>0.38345555566666667</v>
      </c>
    </row>
    <row r="7016" spans="1:3">
      <c r="A7016">
        <f t="shared" si="109"/>
        <v>7015</v>
      </c>
      <c r="B7016" s="1">
        <v>0.98998333333333333</v>
      </c>
      <c r="C7016" s="1">
        <v>0.43438333333333329</v>
      </c>
    </row>
    <row r="7017" spans="1:3">
      <c r="A7017">
        <f t="shared" si="109"/>
        <v>7016</v>
      </c>
      <c r="B7017" s="1">
        <v>0.96537222233333331</v>
      </c>
      <c r="C7017" s="1">
        <v>0.61385555566666672</v>
      </c>
    </row>
    <row r="7018" spans="1:3">
      <c r="A7018">
        <f t="shared" si="109"/>
        <v>7017</v>
      </c>
      <c r="B7018" s="1">
        <v>0.9916666666666667</v>
      </c>
      <c r="C7018" s="1">
        <v>0.61267777766666665</v>
      </c>
    </row>
    <row r="7019" spans="1:3">
      <c r="A7019">
        <f t="shared" si="109"/>
        <v>7018</v>
      </c>
      <c r="B7019" s="1">
        <v>0.99511666666666665</v>
      </c>
      <c r="C7019" s="1">
        <v>0.50057777766666667</v>
      </c>
    </row>
    <row r="7020" spans="1:3">
      <c r="A7020">
        <f t="shared" si="109"/>
        <v>7019</v>
      </c>
      <c r="B7020" s="1">
        <v>0.97250000000000003</v>
      </c>
      <c r="C7020" s="1">
        <v>0.5335777776666667</v>
      </c>
    </row>
    <row r="7021" spans="1:3">
      <c r="A7021">
        <f t="shared" si="109"/>
        <v>7020</v>
      </c>
      <c r="B7021" s="1">
        <v>0.88835555566666669</v>
      </c>
      <c r="C7021" s="1">
        <v>0.73196666666666665</v>
      </c>
    </row>
    <row r="7022" spans="1:3">
      <c r="A7022">
        <f t="shared" si="109"/>
        <v>7021</v>
      </c>
      <c r="B7022" s="1">
        <v>0.81742222233333328</v>
      </c>
      <c r="C7022" s="1">
        <v>0.80042222233333338</v>
      </c>
    </row>
    <row r="7023" spans="1:3">
      <c r="A7023">
        <f t="shared" si="109"/>
        <v>7022</v>
      </c>
      <c r="B7023" s="1">
        <v>0.50117777766666671</v>
      </c>
      <c r="C7023" s="1">
        <v>0.92150555566666659</v>
      </c>
    </row>
    <row r="7024" spans="1:3">
      <c r="A7024">
        <f t="shared" si="109"/>
        <v>7023</v>
      </c>
      <c r="B7024" s="1">
        <v>0.43571111099999998</v>
      </c>
      <c r="C7024" s="1">
        <v>0.95523333333333338</v>
      </c>
    </row>
    <row r="7025" spans="1:3">
      <c r="A7025">
        <f t="shared" si="109"/>
        <v>7024</v>
      </c>
      <c r="B7025" s="1">
        <v>0.1629388889</v>
      </c>
      <c r="C7025" s="1">
        <v>0.9831833333333333</v>
      </c>
    </row>
    <row r="7026" spans="1:3">
      <c r="A7026">
        <f t="shared" si="109"/>
        <v>7025</v>
      </c>
      <c r="B7026" s="1">
        <v>1.515E-2</v>
      </c>
      <c r="C7026" s="1">
        <v>0.989461111</v>
      </c>
    </row>
    <row r="7027" spans="1:3">
      <c r="A7027">
        <f t="shared" si="109"/>
        <v>7026</v>
      </c>
      <c r="B7027" s="1">
        <v>0</v>
      </c>
      <c r="C7027" s="1">
        <v>0.98761666666666659</v>
      </c>
    </row>
    <row r="7028" spans="1:3">
      <c r="A7028">
        <f t="shared" si="109"/>
        <v>7027</v>
      </c>
      <c r="B7028" s="1">
        <v>0</v>
      </c>
      <c r="C7028" s="1">
        <v>0.95918333333333339</v>
      </c>
    </row>
    <row r="7029" spans="1:3">
      <c r="A7029">
        <f t="shared" si="109"/>
        <v>7028</v>
      </c>
      <c r="B7029" s="1">
        <v>0</v>
      </c>
      <c r="C7029" s="1">
        <v>0.901588889</v>
      </c>
    </row>
    <row r="7030" spans="1:3">
      <c r="A7030">
        <f t="shared" si="109"/>
        <v>7029</v>
      </c>
      <c r="B7030" s="1">
        <v>2.3394444433333331E-2</v>
      </c>
      <c r="C7030" s="1">
        <v>0.90131111100000005</v>
      </c>
    </row>
    <row r="7031" spans="1:3">
      <c r="A7031">
        <f t="shared" si="109"/>
        <v>7030</v>
      </c>
      <c r="B7031" s="1">
        <v>1.5072222233333333E-2</v>
      </c>
      <c r="C7031" s="1">
        <v>0.94752222233333327</v>
      </c>
    </row>
    <row r="7032" spans="1:3">
      <c r="A7032">
        <f t="shared" si="109"/>
        <v>7031</v>
      </c>
      <c r="B7032" s="1">
        <v>1.4794444433333333E-2</v>
      </c>
      <c r="C7032" s="1">
        <v>0.97496111100000005</v>
      </c>
    </row>
    <row r="7033" spans="1:3">
      <c r="A7033">
        <f t="shared" si="109"/>
        <v>7032</v>
      </c>
      <c r="B7033" s="1">
        <v>6.0888889000000005E-3</v>
      </c>
      <c r="C7033" s="1">
        <v>0.97756666666666669</v>
      </c>
    </row>
    <row r="7034" spans="1:3">
      <c r="A7034">
        <f t="shared" si="109"/>
        <v>7033</v>
      </c>
      <c r="B7034" s="1">
        <v>3.1949999999999999E-2</v>
      </c>
      <c r="C7034" s="1">
        <v>0.99234444433333335</v>
      </c>
    </row>
    <row r="7035" spans="1:3">
      <c r="A7035">
        <f t="shared" si="109"/>
        <v>7034</v>
      </c>
      <c r="B7035" s="1">
        <v>9.243333333333334E-2</v>
      </c>
      <c r="C7035" s="1">
        <v>0.99196111100000006</v>
      </c>
    </row>
    <row r="7036" spans="1:3">
      <c r="A7036">
        <f t="shared" si="109"/>
        <v>7035</v>
      </c>
      <c r="B7036" s="1">
        <v>0.14352222223333333</v>
      </c>
      <c r="C7036" s="1">
        <v>0.9812333333333334</v>
      </c>
    </row>
    <row r="7037" spans="1:3">
      <c r="A7037">
        <f t="shared" si="109"/>
        <v>7036</v>
      </c>
      <c r="B7037" s="1">
        <v>0.21609444443333334</v>
      </c>
      <c r="C7037" s="1">
        <v>0.96776666666666666</v>
      </c>
    </row>
    <row r="7038" spans="1:3">
      <c r="A7038">
        <f t="shared" si="109"/>
        <v>7037</v>
      </c>
      <c r="B7038" s="1">
        <v>0.29878333333333335</v>
      </c>
      <c r="C7038" s="1">
        <v>0.95645555566666662</v>
      </c>
    </row>
    <row r="7039" spans="1:3">
      <c r="A7039">
        <f t="shared" si="109"/>
        <v>7038</v>
      </c>
      <c r="B7039" s="1">
        <v>0.383111111</v>
      </c>
      <c r="C7039" s="1">
        <v>0.9469333333333334</v>
      </c>
    </row>
    <row r="7040" spans="1:3">
      <c r="A7040">
        <f t="shared" si="109"/>
        <v>7039</v>
      </c>
      <c r="B7040" s="1">
        <v>0.656688889</v>
      </c>
      <c r="C7040" s="1">
        <v>0.90836111099999994</v>
      </c>
    </row>
    <row r="7041" spans="1:3">
      <c r="A7041">
        <f t="shared" si="109"/>
        <v>7040</v>
      </c>
      <c r="B7041" s="1">
        <v>0.82890555566666668</v>
      </c>
      <c r="C7041" s="1">
        <v>0.92781666666666662</v>
      </c>
    </row>
    <row r="7042" spans="1:3">
      <c r="A7042">
        <f t="shared" si="109"/>
        <v>7041</v>
      </c>
      <c r="B7042" s="1">
        <v>0.79897222233333332</v>
      </c>
      <c r="C7042" s="1">
        <v>0.98769444433333342</v>
      </c>
    </row>
    <row r="7043" spans="1:3">
      <c r="A7043">
        <f t="shared" si="109"/>
        <v>7042</v>
      </c>
      <c r="B7043" s="1">
        <v>0.83232222233333331</v>
      </c>
      <c r="C7043" s="1">
        <v>0.91045555566666669</v>
      </c>
    </row>
    <row r="7044" spans="1:3">
      <c r="A7044">
        <f t="shared" ref="A7044:A7107" si="110">A7043+1</f>
        <v>7043</v>
      </c>
      <c r="B7044" s="1">
        <v>0.83353888899999995</v>
      </c>
      <c r="C7044" s="1">
        <v>0.86223888900000001</v>
      </c>
    </row>
    <row r="7045" spans="1:3">
      <c r="A7045">
        <f t="shared" si="110"/>
        <v>7044</v>
      </c>
      <c r="B7045" s="1">
        <v>0.77725555566666671</v>
      </c>
      <c r="C7045" s="1">
        <v>0.8521333333333333</v>
      </c>
    </row>
    <row r="7046" spans="1:3">
      <c r="A7046">
        <f t="shared" si="110"/>
        <v>7045</v>
      </c>
      <c r="B7046" s="1">
        <v>0.8244444443333333</v>
      </c>
      <c r="C7046" s="1">
        <v>0.8055555556666667</v>
      </c>
    </row>
    <row r="7047" spans="1:3">
      <c r="A7047">
        <f t="shared" si="110"/>
        <v>7046</v>
      </c>
      <c r="B7047" s="1">
        <v>0.76448333333333329</v>
      </c>
      <c r="C7047" s="1">
        <v>0.46584444433333333</v>
      </c>
    </row>
    <row r="7048" spans="1:3">
      <c r="A7048">
        <f t="shared" si="110"/>
        <v>7047</v>
      </c>
      <c r="B7048" s="1">
        <v>0.83820000000000006</v>
      </c>
      <c r="C7048" s="1">
        <v>0.24554444443333334</v>
      </c>
    </row>
    <row r="7049" spans="1:3">
      <c r="A7049">
        <f t="shared" si="110"/>
        <v>7048</v>
      </c>
      <c r="B7049" s="1">
        <v>0.77736666666666676</v>
      </c>
      <c r="C7049" s="1">
        <v>7.2505555566666671E-2</v>
      </c>
    </row>
    <row r="7050" spans="1:3">
      <c r="A7050">
        <f t="shared" si="110"/>
        <v>7049</v>
      </c>
      <c r="B7050" s="1">
        <v>0.80251111099999994</v>
      </c>
      <c r="C7050" s="1">
        <v>1.07611111E-2</v>
      </c>
    </row>
    <row r="7051" spans="1:3">
      <c r="A7051">
        <f t="shared" si="110"/>
        <v>7050</v>
      </c>
      <c r="B7051" s="1">
        <v>0.75055555566666665</v>
      </c>
      <c r="C7051" s="1">
        <v>5.5222222333333329E-3</v>
      </c>
    </row>
    <row r="7052" spans="1:3">
      <c r="A7052">
        <f t="shared" si="110"/>
        <v>7051</v>
      </c>
      <c r="B7052" s="1">
        <v>0.81061666666666665</v>
      </c>
      <c r="C7052" s="1">
        <v>0</v>
      </c>
    </row>
    <row r="7053" spans="1:3">
      <c r="A7053">
        <f t="shared" si="110"/>
        <v>7052</v>
      </c>
      <c r="B7053" s="1">
        <v>0.86322222233333323</v>
      </c>
      <c r="C7053" s="1">
        <v>0</v>
      </c>
    </row>
    <row r="7054" spans="1:3">
      <c r="A7054">
        <f t="shared" si="110"/>
        <v>7053</v>
      </c>
      <c r="B7054" s="1">
        <v>0.92026111099999997</v>
      </c>
      <c r="C7054" s="1">
        <v>0</v>
      </c>
    </row>
    <row r="7055" spans="1:3">
      <c r="A7055">
        <f t="shared" si="110"/>
        <v>7054</v>
      </c>
      <c r="B7055" s="1">
        <v>0.95896111100000003</v>
      </c>
      <c r="C7055" s="1">
        <v>0</v>
      </c>
    </row>
    <row r="7056" spans="1:3">
      <c r="A7056">
        <f t="shared" si="110"/>
        <v>7055</v>
      </c>
      <c r="B7056" s="1">
        <v>0.96658888900000006</v>
      </c>
      <c r="C7056" s="1">
        <v>0</v>
      </c>
    </row>
    <row r="7057" spans="1:3">
      <c r="A7057">
        <f t="shared" si="110"/>
        <v>7056</v>
      </c>
      <c r="B7057" s="1">
        <v>0.94955555566666672</v>
      </c>
      <c r="C7057" s="1">
        <v>0</v>
      </c>
    </row>
    <row r="7058" spans="1:3">
      <c r="A7058">
        <f t="shared" si="110"/>
        <v>7057</v>
      </c>
      <c r="B7058" s="1">
        <v>0.89283888899999997</v>
      </c>
      <c r="C7058" s="1">
        <v>0</v>
      </c>
    </row>
    <row r="7059" spans="1:3">
      <c r="A7059">
        <f t="shared" si="110"/>
        <v>7058</v>
      </c>
      <c r="B7059" s="1">
        <v>0.93289444433333335</v>
      </c>
      <c r="C7059" s="1">
        <v>0</v>
      </c>
    </row>
    <row r="7060" spans="1:3">
      <c r="A7060">
        <f t="shared" si="110"/>
        <v>7059</v>
      </c>
      <c r="B7060" s="1">
        <v>0.98369444433333331</v>
      </c>
      <c r="C7060" s="1">
        <v>0</v>
      </c>
    </row>
    <row r="7061" spans="1:3">
      <c r="A7061">
        <f t="shared" si="110"/>
        <v>7060</v>
      </c>
      <c r="B7061" s="1">
        <v>0.93250555566666671</v>
      </c>
      <c r="C7061" s="1">
        <v>0</v>
      </c>
    </row>
    <row r="7062" spans="1:3">
      <c r="A7062">
        <f t="shared" si="110"/>
        <v>7061</v>
      </c>
      <c r="B7062" s="1">
        <v>0.96187222233333336</v>
      </c>
      <c r="C7062" s="1">
        <v>0</v>
      </c>
    </row>
    <row r="7063" spans="1:3">
      <c r="A7063">
        <f t="shared" si="110"/>
        <v>7062</v>
      </c>
      <c r="B7063" s="1">
        <v>0.98245000000000005</v>
      </c>
      <c r="C7063" s="1">
        <v>5.1388889000000002E-3</v>
      </c>
    </row>
    <row r="7064" spans="1:3">
      <c r="A7064">
        <f t="shared" si="110"/>
        <v>7063</v>
      </c>
      <c r="B7064" s="1">
        <v>0.97326111100000001</v>
      </c>
      <c r="C7064" s="1">
        <v>5.6444444333333338E-3</v>
      </c>
    </row>
    <row r="7065" spans="1:3">
      <c r="A7065">
        <f t="shared" si="110"/>
        <v>7064</v>
      </c>
      <c r="B7065" s="1">
        <v>0.97038888900000009</v>
      </c>
      <c r="C7065" s="1">
        <v>4.8777777666666666E-3</v>
      </c>
    </row>
    <row r="7066" spans="1:3">
      <c r="A7066">
        <f t="shared" si="110"/>
        <v>7065</v>
      </c>
      <c r="B7066" s="1">
        <v>0.98459444433333343</v>
      </c>
      <c r="C7066" s="1">
        <v>1.4944444333333333E-3</v>
      </c>
    </row>
    <row r="7067" spans="1:3">
      <c r="A7067">
        <f t="shared" si="110"/>
        <v>7066</v>
      </c>
      <c r="B7067" s="1">
        <v>0.99202222233333326</v>
      </c>
      <c r="C7067" s="1">
        <v>7.2111110999999997E-3</v>
      </c>
    </row>
    <row r="7068" spans="1:3">
      <c r="A7068">
        <f t="shared" si="110"/>
        <v>7067</v>
      </c>
      <c r="B7068" s="1">
        <v>0.982288889</v>
      </c>
      <c r="C7068" s="1">
        <v>2.0866666666666665E-2</v>
      </c>
    </row>
    <row r="7069" spans="1:3">
      <c r="A7069">
        <f t="shared" si="110"/>
        <v>7068</v>
      </c>
      <c r="B7069" s="1">
        <v>0.98869444433333331</v>
      </c>
      <c r="C7069" s="1">
        <v>7.2222223333333335E-4</v>
      </c>
    </row>
    <row r="7070" spans="1:3">
      <c r="A7070">
        <f t="shared" si="110"/>
        <v>7069</v>
      </c>
      <c r="B7070" s="1">
        <v>0.96174999999999999</v>
      </c>
      <c r="C7070" s="1">
        <v>0</v>
      </c>
    </row>
    <row r="7071" spans="1:3">
      <c r="A7071">
        <f t="shared" si="110"/>
        <v>7070</v>
      </c>
      <c r="B7071" s="1">
        <v>0.91412777766666664</v>
      </c>
      <c r="C7071" s="1">
        <v>0</v>
      </c>
    </row>
    <row r="7072" spans="1:3">
      <c r="A7072">
        <f t="shared" si="110"/>
        <v>7071</v>
      </c>
      <c r="B7072" s="1">
        <v>0.53032777766666661</v>
      </c>
      <c r="C7072" s="1">
        <v>0</v>
      </c>
    </row>
    <row r="7073" spans="1:3">
      <c r="A7073">
        <f t="shared" si="110"/>
        <v>7072</v>
      </c>
      <c r="B7073" s="1">
        <v>0.13256666666666667</v>
      </c>
      <c r="C7073" s="1">
        <v>0</v>
      </c>
    </row>
    <row r="7074" spans="1:3">
      <c r="A7074">
        <f t="shared" si="110"/>
        <v>7073</v>
      </c>
      <c r="B7074" s="1">
        <v>1.8516666666666667E-2</v>
      </c>
      <c r="C7074" s="1">
        <v>6.1888888999999999E-3</v>
      </c>
    </row>
    <row r="7075" spans="1:3">
      <c r="A7075">
        <f t="shared" si="110"/>
        <v>7074</v>
      </c>
      <c r="B7075" s="1">
        <v>9.9277777666666664E-3</v>
      </c>
      <c r="C7075" s="1">
        <v>1.5394444433333333E-2</v>
      </c>
    </row>
    <row r="7076" spans="1:3">
      <c r="A7076">
        <f t="shared" si="110"/>
        <v>7075</v>
      </c>
      <c r="B7076" s="1">
        <v>0</v>
      </c>
      <c r="C7076" s="1">
        <v>2.615E-2</v>
      </c>
    </row>
    <row r="7077" spans="1:3">
      <c r="A7077">
        <f t="shared" si="110"/>
        <v>7076</v>
      </c>
      <c r="B7077" s="1">
        <v>0</v>
      </c>
      <c r="C7077" s="1">
        <v>4.0055555566666665E-2</v>
      </c>
    </row>
    <row r="7078" spans="1:3">
      <c r="A7078">
        <f t="shared" si="110"/>
        <v>7077</v>
      </c>
      <c r="B7078" s="1">
        <v>0</v>
      </c>
      <c r="C7078" s="1">
        <v>3.7244444433333329E-2</v>
      </c>
    </row>
    <row r="7079" spans="1:3">
      <c r="A7079">
        <f t="shared" si="110"/>
        <v>7078</v>
      </c>
      <c r="B7079" s="1">
        <v>0</v>
      </c>
      <c r="C7079" s="1">
        <v>2.1605555566666667E-2</v>
      </c>
    </row>
    <row r="7080" spans="1:3">
      <c r="A7080">
        <f t="shared" si="110"/>
        <v>7079</v>
      </c>
      <c r="B7080" s="1">
        <v>9.8388889000000004E-3</v>
      </c>
      <c r="C7080" s="1">
        <v>4.2816666666666663E-2</v>
      </c>
    </row>
    <row r="7081" spans="1:3">
      <c r="A7081">
        <f t="shared" si="110"/>
        <v>7080</v>
      </c>
      <c r="B7081" s="1">
        <v>0.1992111111</v>
      </c>
      <c r="C7081" s="1">
        <v>0.23388888890000001</v>
      </c>
    </row>
    <row r="7082" spans="1:3">
      <c r="A7082">
        <f t="shared" si="110"/>
        <v>7081</v>
      </c>
      <c r="B7082" s="1">
        <v>0.42198333333333332</v>
      </c>
      <c r="C7082" s="1">
        <v>0.63933333333333331</v>
      </c>
    </row>
    <row r="7083" spans="1:3">
      <c r="A7083">
        <f t="shared" si="110"/>
        <v>7082</v>
      </c>
      <c r="B7083" s="1">
        <v>0.59645000000000004</v>
      </c>
      <c r="C7083" s="1">
        <v>0.6834944443333334</v>
      </c>
    </row>
    <row r="7084" spans="1:3">
      <c r="A7084">
        <f t="shared" si="110"/>
        <v>7083</v>
      </c>
      <c r="B7084" s="1">
        <v>0.54330555566666672</v>
      </c>
      <c r="C7084" s="1">
        <v>0.34874444433333335</v>
      </c>
    </row>
    <row r="7085" spans="1:3">
      <c r="A7085">
        <f t="shared" si="110"/>
        <v>7084</v>
      </c>
      <c r="B7085" s="1">
        <v>0.32783333333333337</v>
      </c>
      <c r="C7085" s="1">
        <v>0.36812222233333336</v>
      </c>
    </row>
    <row r="7086" spans="1:3">
      <c r="A7086">
        <f t="shared" si="110"/>
        <v>7085</v>
      </c>
      <c r="B7086" s="1">
        <v>8.9261111099999998E-2</v>
      </c>
      <c r="C7086" s="1">
        <v>0.39655000000000001</v>
      </c>
    </row>
    <row r="7087" spans="1:3">
      <c r="A7087">
        <f t="shared" si="110"/>
        <v>7086</v>
      </c>
      <c r="B7087" s="1">
        <v>1.8888888999999999E-3</v>
      </c>
      <c r="C7087" s="1">
        <v>0.28986666666666666</v>
      </c>
    </row>
    <row r="7088" spans="1:3">
      <c r="A7088">
        <f t="shared" si="110"/>
        <v>7087</v>
      </c>
      <c r="B7088" s="1">
        <v>0</v>
      </c>
      <c r="C7088" s="1">
        <v>0.27137222223333335</v>
      </c>
    </row>
    <row r="7089" spans="1:3">
      <c r="A7089">
        <f t="shared" si="110"/>
        <v>7088</v>
      </c>
      <c r="B7089" s="1">
        <v>0</v>
      </c>
      <c r="C7089" s="1">
        <v>0.28766666666666668</v>
      </c>
    </row>
    <row r="7090" spans="1:3">
      <c r="A7090">
        <f t="shared" si="110"/>
        <v>7089</v>
      </c>
      <c r="B7090" s="1">
        <v>8.861111100000001E-3</v>
      </c>
      <c r="C7090" s="1">
        <v>0.49598333333333333</v>
      </c>
    </row>
    <row r="7091" spans="1:3">
      <c r="A7091">
        <f t="shared" si="110"/>
        <v>7090</v>
      </c>
      <c r="B7091" s="1">
        <v>0.31363333333333338</v>
      </c>
      <c r="C7091" s="1">
        <v>0.72413888900000001</v>
      </c>
    </row>
    <row r="7092" spans="1:3">
      <c r="A7092">
        <f t="shared" si="110"/>
        <v>7091</v>
      </c>
      <c r="B7092" s="1">
        <v>0.65387222233333331</v>
      </c>
      <c r="C7092" s="1">
        <v>0.86795</v>
      </c>
    </row>
    <row r="7093" spans="1:3">
      <c r="A7093">
        <f t="shared" si="110"/>
        <v>7092</v>
      </c>
      <c r="B7093" s="1">
        <v>0.65302777766666664</v>
      </c>
      <c r="C7093" s="1">
        <v>0.86206666666666665</v>
      </c>
    </row>
    <row r="7094" spans="1:3">
      <c r="A7094">
        <f t="shared" si="110"/>
        <v>7093</v>
      </c>
      <c r="B7094" s="1">
        <v>0.17467777776666665</v>
      </c>
      <c r="C7094" s="1">
        <v>0.70032222233333341</v>
      </c>
    </row>
    <row r="7095" spans="1:3">
      <c r="A7095">
        <f t="shared" si="110"/>
        <v>7094</v>
      </c>
      <c r="B7095" s="1">
        <v>1.0861111099999999E-2</v>
      </c>
      <c r="C7095" s="1">
        <v>0.73583888900000005</v>
      </c>
    </row>
    <row r="7096" spans="1:3">
      <c r="A7096">
        <f t="shared" si="110"/>
        <v>7095</v>
      </c>
      <c r="B7096" s="1">
        <v>3.36111111E-2</v>
      </c>
      <c r="C7096" s="1">
        <v>0.87672777766666665</v>
      </c>
    </row>
    <row r="7097" spans="1:3">
      <c r="A7097">
        <f t="shared" si="110"/>
        <v>7096</v>
      </c>
      <c r="B7097" s="1">
        <v>6.0683333333333332E-2</v>
      </c>
      <c r="C7097" s="1">
        <v>0.96687777766666672</v>
      </c>
    </row>
    <row r="7098" spans="1:3">
      <c r="A7098">
        <f t="shared" si="110"/>
        <v>7097</v>
      </c>
      <c r="B7098" s="1">
        <v>0.19419444443333334</v>
      </c>
      <c r="C7098" s="1">
        <v>0.97004444433333326</v>
      </c>
    </row>
    <row r="7099" spans="1:3">
      <c r="A7099">
        <f t="shared" si="110"/>
        <v>7098</v>
      </c>
      <c r="B7099" s="1">
        <v>0.22517222223333333</v>
      </c>
      <c r="C7099" s="1">
        <v>0.96013333333333328</v>
      </c>
    </row>
    <row r="7100" spans="1:3">
      <c r="A7100">
        <f t="shared" si="110"/>
        <v>7099</v>
      </c>
      <c r="B7100" s="1">
        <v>0.1837888889</v>
      </c>
      <c r="C7100" s="1">
        <v>0.92104444433333332</v>
      </c>
    </row>
    <row r="7101" spans="1:3">
      <c r="A7101">
        <f t="shared" si="110"/>
        <v>7100</v>
      </c>
      <c r="B7101" s="1">
        <v>0.22727777776666666</v>
      </c>
      <c r="C7101" s="1">
        <v>0.98677222233333339</v>
      </c>
    </row>
    <row r="7102" spans="1:3">
      <c r="A7102">
        <f t="shared" si="110"/>
        <v>7101</v>
      </c>
      <c r="B7102" s="1">
        <v>0.30425555556666667</v>
      </c>
      <c r="C7102" s="1">
        <v>0.99297777766666673</v>
      </c>
    </row>
    <row r="7103" spans="1:3">
      <c r="A7103">
        <f t="shared" si="110"/>
        <v>7102</v>
      </c>
      <c r="B7103" s="1">
        <v>0.384488889</v>
      </c>
      <c r="C7103" s="1">
        <v>0.98472777766666664</v>
      </c>
    </row>
    <row r="7104" spans="1:3">
      <c r="A7104">
        <f t="shared" si="110"/>
        <v>7103</v>
      </c>
      <c r="B7104" s="1">
        <v>0.42691111100000001</v>
      </c>
      <c r="C7104" s="1">
        <v>0.97786666666666666</v>
      </c>
    </row>
    <row r="7105" spans="1:3">
      <c r="A7105">
        <f t="shared" si="110"/>
        <v>7104</v>
      </c>
      <c r="B7105" s="1">
        <v>0.36237777766666668</v>
      </c>
      <c r="C7105" s="1">
        <v>0.97671666666666668</v>
      </c>
    </row>
    <row r="7106" spans="1:3">
      <c r="A7106">
        <f t="shared" si="110"/>
        <v>7105</v>
      </c>
      <c r="B7106" s="1">
        <v>0.32554444443333336</v>
      </c>
      <c r="C7106" s="1">
        <v>0.96782777766666672</v>
      </c>
    </row>
    <row r="7107" spans="1:3">
      <c r="A7107">
        <f t="shared" si="110"/>
        <v>7106</v>
      </c>
      <c r="B7107" s="1">
        <v>0.35361666666666663</v>
      </c>
      <c r="C7107" s="1">
        <v>0.99043888899999999</v>
      </c>
    </row>
    <row r="7108" spans="1:3">
      <c r="A7108">
        <f t="shared" ref="A7108:A7171" si="111">A7107+1</f>
        <v>7107</v>
      </c>
      <c r="B7108" s="1">
        <v>0.51214999999999999</v>
      </c>
      <c r="C7108" s="1">
        <v>0.98614444433333337</v>
      </c>
    </row>
    <row r="7109" spans="1:3">
      <c r="A7109">
        <f t="shared" si="111"/>
        <v>7108</v>
      </c>
      <c r="B7109" s="1">
        <v>0.56758888899999993</v>
      </c>
      <c r="C7109" s="1">
        <v>0.99329444433333336</v>
      </c>
    </row>
    <row r="7110" spans="1:3">
      <c r="A7110">
        <f t="shared" si="111"/>
        <v>7109</v>
      </c>
      <c r="B7110" s="1">
        <v>0.54854999999999998</v>
      </c>
      <c r="C7110" s="1">
        <v>0.96787222233333337</v>
      </c>
    </row>
    <row r="7111" spans="1:3">
      <c r="A7111">
        <f t="shared" si="111"/>
        <v>7110</v>
      </c>
      <c r="B7111" s="1">
        <v>0.68746666666666667</v>
      </c>
      <c r="C7111" s="1">
        <v>0.97663888900000007</v>
      </c>
    </row>
    <row r="7112" spans="1:3">
      <c r="A7112">
        <f t="shared" si="111"/>
        <v>7111</v>
      </c>
      <c r="B7112" s="1">
        <v>0.70602222233333334</v>
      </c>
      <c r="C7112" s="1">
        <v>0.99535555566666667</v>
      </c>
    </row>
    <row r="7113" spans="1:3">
      <c r="A7113">
        <f t="shared" si="111"/>
        <v>7112</v>
      </c>
      <c r="B7113" s="1">
        <v>0.75875555566666675</v>
      </c>
      <c r="C7113" s="1">
        <v>0.98238333333333328</v>
      </c>
    </row>
    <row r="7114" spans="1:3">
      <c r="A7114">
        <f t="shared" si="111"/>
        <v>7113</v>
      </c>
      <c r="B7114" s="1">
        <v>0.80792777766666668</v>
      </c>
      <c r="C7114" s="1">
        <v>0.96410555566666667</v>
      </c>
    </row>
    <row r="7115" spans="1:3">
      <c r="A7115">
        <f t="shared" si="111"/>
        <v>7114</v>
      </c>
      <c r="B7115" s="1">
        <v>0.91284444433333334</v>
      </c>
      <c r="C7115" s="1">
        <v>0.98873888900000007</v>
      </c>
    </row>
    <row r="7116" spans="1:3">
      <c r="A7116">
        <f t="shared" si="111"/>
        <v>7115</v>
      </c>
      <c r="B7116" s="1">
        <v>0.98762777766666665</v>
      </c>
      <c r="C7116" s="1">
        <v>0.97301111100000004</v>
      </c>
    </row>
    <row r="7117" spans="1:3">
      <c r="A7117">
        <f t="shared" si="111"/>
        <v>7116</v>
      </c>
      <c r="B7117" s="1">
        <v>0.99696111099999996</v>
      </c>
      <c r="C7117" s="1">
        <v>0.97178888900000004</v>
      </c>
    </row>
    <row r="7118" spans="1:3">
      <c r="A7118">
        <f t="shared" si="111"/>
        <v>7117</v>
      </c>
      <c r="B7118" s="1">
        <v>0.97773333333333334</v>
      </c>
      <c r="C7118" s="1">
        <v>0.98926111099999992</v>
      </c>
    </row>
    <row r="7119" spans="1:3">
      <c r="A7119">
        <f t="shared" si="111"/>
        <v>7118</v>
      </c>
      <c r="B7119" s="1">
        <v>0.99568333333333336</v>
      </c>
      <c r="C7119" s="1">
        <v>0.95602777766666658</v>
      </c>
    </row>
    <row r="7120" spans="1:3">
      <c r="A7120">
        <f t="shared" si="111"/>
        <v>7119</v>
      </c>
      <c r="B7120" s="1">
        <v>0.92878888900000001</v>
      </c>
      <c r="C7120" s="1">
        <v>0.87987777766666675</v>
      </c>
    </row>
    <row r="7121" spans="1:3">
      <c r="A7121">
        <f t="shared" si="111"/>
        <v>7120</v>
      </c>
      <c r="B7121" s="1">
        <v>0.93342777766666674</v>
      </c>
      <c r="C7121" s="1">
        <v>0.58829444433333333</v>
      </c>
    </row>
    <row r="7122" spans="1:3">
      <c r="A7122">
        <f t="shared" si="111"/>
        <v>7121</v>
      </c>
      <c r="B7122" s="1">
        <v>0.91906666666666659</v>
      </c>
      <c r="C7122" s="1">
        <v>0.31746111110000003</v>
      </c>
    </row>
    <row r="7123" spans="1:3">
      <c r="A7123">
        <f t="shared" si="111"/>
        <v>7122</v>
      </c>
      <c r="B7123" s="1">
        <v>0.8965333333333334</v>
      </c>
      <c r="C7123" s="1">
        <v>0.22646666666666665</v>
      </c>
    </row>
    <row r="7124" spans="1:3">
      <c r="A7124">
        <f t="shared" si="111"/>
        <v>7123</v>
      </c>
      <c r="B7124" s="1">
        <v>0.94227777766666665</v>
      </c>
      <c r="C7124" s="1">
        <v>0.10505555556666667</v>
      </c>
    </row>
    <row r="7125" spans="1:3">
      <c r="A7125">
        <f t="shared" si="111"/>
        <v>7124</v>
      </c>
      <c r="B7125" s="1">
        <v>0.96362777766666663</v>
      </c>
      <c r="C7125" s="1">
        <v>7.9983333333333337E-2</v>
      </c>
    </row>
    <row r="7126" spans="1:3">
      <c r="A7126">
        <f t="shared" si="111"/>
        <v>7125</v>
      </c>
      <c r="B7126" s="1">
        <v>0.88644999999999996</v>
      </c>
      <c r="C7126" s="1">
        <v>7.4205555566666678E-2</v>
      </c>
    </row>
    <row r="7127" spans="1:3">
      <c r="A7127">
        <f t="shared" si="111"/>
        <v>7126</v>
      </c>
      <c r="B7127" s="1">
        <v>0.90804999999999991</v>
      </c>
      <c r="C7127" s="1">
        <v>5.3355555566666671E-2</v>
      </c>
    </row>
    <row r="7128" spans="1:3">
      <c r="A7128">
        <f t="shared" si="111"/>
        <v>7127</v>
      </c>
      <c r="B7128" s="1">
        <v>0.96438888899999997</v>
      </c>
      <c r="C7128" s="1">
        <v>0.33683333333333337</v>
      </c>
    </row>
    <row r="7129" spans="1:3">
      <c r="A7129">
        <f t="shared" si="111"/>
        <v>7128</v>
      </c>
      <c r="B7129" s="1">
        <v>0.89210555566666672</v>
      </c>
      <c r="C7129" s="1">
        <v>0.71310000000000007</v>
      </c>
    </row>
    <row r="7130" spans="1:3">
      <c r="A7130">
        <f t="shared" si="111"/>
        <v>7129</v>
      </c>
      <c r="B7130" s="1">
        <v>0.73019444433333336</v>
      </c>
      <c r="C7130" s="1">
        <v>0.86818333333333331</v>
      </c>
    </row>
    <row r="7131" spans="1:3">
      <c r="A7131">
        <f t="shared" si="111"/>
        <v>7130</v>
      </c>
      <c r="B7131" s="1">
        <v>0.94351666666666667</v>
      </c>
      <c r="C7131" s="1">
        <v>0.90779444433333334</v>
      </c>
    </row>
    <row r="7132" spans="1:3">
      <c r="A7132">
        <f t="shared" si="111"/>
        <v>7131</v>
      </c>
      <c r="B7132" s="1">
        <v>0.96108888899999989</v>
      </c>
      <c r="C7132" s="1">
        <v>0.84611111100000003</v>
      </c>
    </row>
    <row r="7133" spans="1:3">
      <c r="A7133">
        <f t="shared" si="111"/>
        <v>7132</v>
      </c>
      <c r="B7133" s="1">
        <v>0.97320555566666667</v>
      </c>
      <c r="C7133" s="1">
        <v>0.67308888900000008</v>
      </c>
    </row>
    <row r="7134" spans="1:3">
      <c r="A7134">
        <f t="shared" si="111"/>
        <v>7133</v>
      </c>
      <c r="B7134" s="1">
        <v>0.96446111099999998</v>
      </c>
      <c r="C7134" s="1">
        <v>0.75135555566666667</v>
      </c>
    </row>
    <row r="7135" spans="1:3">
      <c r="A7135">
        <f t="shared" si="111"/>
        <v>7134</v>
      </c>
      <c r="B7135" s="1">
        <v>0.94142777766666663</v>
      </c>
      <c r="C7135" s="1">
        <v>0.67620555566666662</v>
      </c>
    </row>
    <row r="7136" spans="1:3">
      <c r="A7136">
        <f t="shared" si="111"/>
        <v>7135</v>
      </c>
      <c r="B7136" s="1">
        <v>0.86731666666666674</v>
      </c>
      <c r="C7136" s="1">
        <v>0.69609999999999994</v>
      </c>
    </row>
    <row r="7137" spans="1:3">
      <c r="A7137">
        <f t="shared" si="111"/>
        <v>7136</v>
      </c>
      <c r="B7137" s="1">
        <v>0.95740555566666663</v>
      </c>
      <c r="C7137" s="1">
        <v>0.73381111099999996</v>
      </c>
    </row>
    <row r="7138" spans="1:3">
      <c r="A7138">
        <f t="shared" si="111"/>
        <v>7137</v>
      </c>
      <c r="B7138" s="1">
        <v>0.99804444433333328</v>
      </c>
      <c r="C7138" s="1">
        <v>0.90426111100000006</v>
      </c>
    </row>
    <row r="7139" spans="1:3">
      <c r="A7139">
        <f t="shared" si="111"/>
        <v>7138</v>
      </c>
      <c r="B7139" s="1">
        <v>0.99944999999999995</v>
      </c>
      <c r="C7139" s="1">
        <v>0.82329444433333332</v>
      </c>
    </row>
    <row r="7140" spans="1:3">
      <c r="A7140">
        <f t="shared" si="111"/>
        <v>7139</v>
      </c>
      <c r="B7140" s="1">
        <v>0.97401666666666675</v>
      </c>
      <c r="C7140" s="1">
        <v>0.44731111100000004</v>
      </c>
    </row>
    <row r="7141" spans="1:3">
      <c r="A7141">
        <f t="shared" si="111"/>
        <v>7140</v>
      </c>
      <c r="B7141" s="1">
        <v>0.96461666666666668</v>
      </c>
      <c r="C7141" s="1">
        <v>0.39277777766666666</v>
      </c>
    </row>
    <row r="7142" spans="1:3">
      <c r="A7142">
        <f t="shared" si="111"/>
        <v>7141</v>
      </c>
      <c r="B7142" s="1">
        <v>0.91667222233333334</v>
      </c>
      <c r="C7142" s="1">
        <v>0.814938889</v>
      </c>
    </row>
    <row r="7143" spans="1:3">
      <c r="A7143">
        <f t="shared" si="111"/>
        <v>7142</v>
      </c>
      <c r="B7143" s="1">
        <v>0.86237777766666668</v>
      </c>
      <c r="C7143" s="1">
        <v>0.37352222233333332</v>
      </c>
    </row>
    <row r="7144" spans="1:3">
      <c r="A7144">
        <f t="shared" si="111"/>
        <v>7143</v>
      </c>
      <c r="B7144" s="1">
        <v>0.88524999999999998</v>
      </c>
      <c r="C7144" s="1">
        <v>0.19052222223333332</v>
      </c>
    </row>
    <row r="7145" spans="1:3">
      <c r="A7145">
        <f t="shared" si="111"/>
        <v>7144</v>
      </c>
      <c r="B7145" s="1">
        <v>0.8939722223333334</v>
      </c>
      <c r="C7145" s="1">
        <v>0.23583333333333334</v>
      </c>
    </row>
    <row r="7146" spans="1:3">
      <c r="A7146">
        <f t="shared" si="111"/>
        <v>7145</v>
      </c>
      <c r="B7146" s="1">
        <v>0.86642777766666668</v>
      </c>
      <c r="C7146" s="1">
        <v>0.18930555556666664</v>
      </c>
    </row>
    <row r="7147" spans="1:3">
      <c r="A7147">
        <f t="shared" si="111"/>
        <v>7146</v>
      </c>
      <c r="B7147" s="1">
        <v>0.70506111099999991</v>
      </c>
      <c r="C7147" s="1">
        <v>0.32182222223333334</v>
      </c>
    </row>
    <row r="7148" spans="1:3">
      <c r="A7148">
        <f t="shared" si="111"/>
        <v>7147</v>
      </c>
      <c r="B7148" s="1">
        <v>0.59919444433333335</v>
      </c>
      <c r="C7148" s="1">
        <v>0.407811111</v>
      </c>
    </row>
    <row r="7149" spans="1:3">
      <c r="A7149">
        <f t="shared" si="111"/>
        <v>7148</v>
      </c>
      <c r="B7149" s="1">
        <v>0.57361666666666666</v>
      </c>
      <c r="C7149" s="1">
        <v>0.58117222233333332</v>
      </c>
    </row>
    <row r="7150" spans="1:3">
      <c r="A7150">
        <f t="shared" si="111"/>
        <v>7149</v>
      </c>
      <c r="B7150" s="1">
        <v>0.50498333333333334</v>
      </c>
      <c r="C7150" s="1">
        <v>0.73770555566666662</v>
      </c>
    </row>
    <row r="7151" spans="1:3">
      <c r="A7151">
        <f t="shared" si="111"/>
        <v>7150</v>
      </c>
      <c r="B7151" s="1">
        <v>0.52833333333333332</v>
      </c>
      <c r="C7151" s="1">
        <v>0.9105277776666667</v>
      </c>
    </row>
    <row r="7152" spans="1:3">
      <c r="A7152">
        <f t="shared" si="111"/>
        <v>7151</v>
      </c>
      <c r="B7152" s="1">
        <v>0.76121111099999994</v>
      </c>
      <c r="C7152" s="1">
        <v>0.9417777776666667</v>
      </c>
    </row>
    <row r="7153" spans="1:3">
      <c r="A7153">
        <f t="shared" si="111"/>
        <v>7152</v>
      </c>
      <c r="B7153" s="1">
        <v>0.5990777776666667</v>
      </c>
      <c r="C7153" s="1">
        <v>0.98289444433333328</v>
      </c>
    </row>
    <row r="7154" spans="1:3">
      <c r="A7154">
        <f t="shared" si="111"/>
        <v>7153</v>
      </c>
      <c r="B7154" s="1">
        <v>0.21872777776666666</v>
      </c>
      <c r="C7154" s="1">
        <v>0.9972777776666667</v>
      </c>
    </row>
    <row r="7155" spans="1:3">
      <c r="A7155">
        <f t="shared" si="111"/>
        <v>7154</v>
      </c>
      <c r="B7155" s="1">
        <v>0.80025000000000002</v>
      </c>
      <c r="C7155" s="1">
        <v>0.97257777766666664</v>
      </c>
    </row>
    <row r="7156" spans="1:3">
      <c r="A7156">
        <f t="shared" si="111"/>
        <v>7155</v>
      </c>
      <c r="B7156" s="1">
        <v>0.99678888899999996</v>
      </c>
      <c r="C7156" s="1">
        <v>0.68275555566666668</v>
      </c>
    </row>
    <row r="7157" spans="1:3">
      <c r="A7157">
        <f t="shared" si="111"/>
        <v>7156</v>
      </c>
      <c r="B7157" s="1">
        <v>0.94466111100000005</v>
      </c>
      <c r="C7157" s="1">
        <v>0.39780555566666664</v>
      </c>
    </row>
    <row r="7158" spans="1:3">
      <c r="A7158">
        <f t="shared" si="111"/>
        <v>7157</v>
      </c>
      <c r="B7158" s="1">
        <v>0.97860000000000003</v>
      </c>
      <c r="C7158" s="1">
        <v>0.56005555566666665</v>
      </c>
    </row>
    <row r="7159" spans="1:3">
      <c r="A7159">
        <f t="shared" si="111"/>
        <v>7158</v>
      </c>
      <c r="B7159" s="1">
        <v>0.92950555566666671</v>
      </c>
      <c r="C7159" s="1">
        <v>0.32952222223333333</v>
      </c>
    </row>
    <row r="7160" spans="1:3">
      <c r="A7160">
        <f t="shared" si="111"/>
        <v>7159</v>
      </c>
      <c r="B7160" s="1">
        <v>0.75157222233333332</v>
      </c>
      <c r="C7160" s="1">
        <v>0.60840555566666665</v>
      </c>
    </row>
    <row r="7161" spans="1:3">
      <c r="A7161">
        <f t="shared" si="111"/>
        <v>7160</v>
      </c>
      <c r="B7161" s="1">
        <v>0.58862777766666663</v>
      </c>
      <c r="C7161" s="1">
        <v>0.51974444433333333</v>
      </c>
    </row>
    <row r="7162" spans="1:3">
      <c r="A7162">
        <f t="shared" si="111"/>
        <v>7161</v>
      </c>
      <c r="B7162" s="1">
        <v>0.35361666666666663</v>
      </c>
      <c r="C7162" s="1">
        <v>0.59026666666666661</v>
      </c>
    </row>
    <row r="7163" spans="1:3">
      <c r="A7163">
        <f t="shared" si="111"/>
        <v>7162</v>
      </c>
      <c r="B7163" s="1">
        <v>7.6700000000000004E-2</v>
      </c>
      <c r="C7163" s="1">
        <v>0.40012777766666668</v>
      </c>
    </row>
    <row r="7164" spans="1:3">
      <c r="A7164">
        <f t="shared" si="111"/>
        <v>7163</v>
      </c>
      <c r="B7164" s="1">
        <v>0.12291666666666666</v>
      </c>
      <c r="C7164" s="1">
        <v>0.54906111099999999</v>
      </c>
    </row>
    <row r="7165" spans="1:3">
      <c r="A7165">
        <f t="shared" si="111"/>
        <v>7164</v>
      </c>
      <c r="B7165" s="1">
        <v>0.18627777776666665</v>
      </c>
      <c r="C7165" s="1">
        <v>0.54962222233333335</v>
      </c>
    </row>
    <row r="7166" spans="1:3">
      <c r="A7166">
        <f t="shared" si="111"/>
        <v>7165</v>
      </c>
      <c r="B7166" s="1">
        <v>0.3302722222333333</v>
      </c>
      <c r="C7166" s="1">
        <v>0.62134444433333336</v>
      </c>
    </row>
    <row r="7167" spans="1:3">
      <c r="A7167">
        <f t="shared" si="111"/>
        <v>7166</v>
      </c>
      <c r="B7167" s="1">
        <v>0.16207777776666665</v>
      </c>
      <c r="C7167" s="1">
        <v>0.54281111100000001</v>
      </c>
    </row>
    <row r="7168" spans="1:3">
      <c r="A7168">
        <f t="shared" si="111"/>
        <v>7167</v>
      </c>
      <c r="B7168" s="1">
        <v>9.129444443333333E-2</v>
      </c>
      <c r="C7168" s="1">
        <v>0.58906111099999992</v>
      </c>
    </row>
    <row r="7169" spans="1:3">
      <c r="A7169">
        <f t="shared" si="111"/>
        <v>7168</v>
      </c>
      <c r="B7169" s="1">
        <v>4.555E-2</v>
      </c>
      <c r="C7169" s="1">
        <v>0.64288333333333336</v>
      </c>
    </row>
    <row r="7170" spans="1:3">
      <c r="A7170">
        <f t="shared" si="111"/>
        <v>7169</v>
      </c>
      <c r="B7170" s="1">
        <v>5.5544444433333333E-2</v>
      </c>
      <c r="C7170" s="1">
        <v>0.61699444433333328</v>
      </c>
    </row>
    <row r="7171" spans="1:3">
      <c r="A7171">
        <f t="shared" si="111"/>
        <v>7170</v>
      </c>
      <c r="B7171" s="1">
        <v>0.22278333333333336</v>
      </c>
      <c r="C7171" s="1">
        <v>0.73213888900000001</v>
      </c>
    </row>
    <row r="7172" spans="1:3">
      <c r="A7172">
        <f t="shared" ref="A7172:A7235" si="112">A7171+1</f>
        <v>7171</v>
      </c>
      <c r="B7172" s="1">
        <v>0.36469444433333337</v>
      </c>
      <c r="C7172" s="1">
        <v>0.75537222233333334</v>
      </c>
    </row>
    <row r="7173" spans="1:3">
      <c r="A7173">
        <f t="shared" si="112"/>
        <v>7172</v>
      </c>
      <c r="B7173" s="1">
        <v>0.24631666666666666</v>
      </c>
      <c r="C7173" s="1">
        <v>0.80811666666666671</v>
      </c>
    </row>
    <row r="7174" spans="1:3">
      <c r="A7174">
        <f t="shared" si="112"/>
        <v>7173</v>
      </c>
      <c r="B7174" s="1">
        <v>0.30961666666666671</v>
      </c>
      <c r="C7174" s="1">
        <v>0.8721777776666666</v>
      </c>
    </row>
    <row r="7175" spans="1:3">
      <c r="A7175">
        <f t="shared" si="112"/>
        <v>7174</v>
      </c>
      <c r="B7175" s="1">
        <v>0.47183888899999998</v>
      </c>
      <c r="C7175" s="1">
        <v>0.93076666666666663</v>
      </c>
    </row>
    <row r="7176" spans="1:3">
      <c r="A7176">
        <f t="shared" si="112"/>
        <v>7175</v>
      </c>
      <c r="B7176" s="1">
        <v>0.55448888900000004</v>
      </c>
      <c r="C7176" s="1">
        <v>0.92244999999999999</v>
      </c>
    </row>
    <row r="7177" spans="1:3">
      <c r="A7177">
        <f t="shared" si="112"/>
        <v>7176</v>
      </c>
      <c r="B7177" s="1">
        <v>0.44217777766666672</v>
      </c>
      <c r="C7177" s="1">
        <v>0.95169444433333328</v>
      </c>
    </row>
    <row r="7178" spans="1:3">
      <c r="A7178">
        <f t="shared" si="112"/>
        <v>7177</v>
      </c>
      <c r="B7178" s="1">
        <v>0.27509444443333331</v>
      </c>
      <c r="C7178" s="1">
        <v>0.95753888900000006</v>
      </c>
    </row>
    <row r="7179" spans="1:3">
      <c r="A7179">
        <f t="shared" si="112"/>
        <v>7178</v>
      </c>
      <c r="B7179" s="1">
        <v>0.14336111109999999</v>
      </c>
      <c r="C7179" s="1">
        <v>0.97553888899999996</v>
      </c>
    </row>
    <row r="7180" spans="1:3">
      <c r="A7180">
        <f t="shared" si="112"/>
        <v>7179</v>
      </c>
      <c r="B7180" s="1">
        <v>0.11471666666666666</v>
      </c>
      <c r="C7180" s="1">
        <v>0.9254555556666666</v>
      </c>
    </row>
    <row r="7181" spans="1:3">
      <c r="A7181">
        <f t="shared" si="112"/>
        <v>7180</v>
      </c>
      <c r="B7181" s="1">
        <v>0.16487777776666668</v>
      </c>
      <c r="C7181" s="1">
        <v>0.85316666666666663</v>
      </c>
    </row>
    <row r="7182" spans="1:3">
      <c r="A7182">
        <f t="shared" si="112"/>
        <v>7181</v>
      </c>
      <c r="B7182" s="1">
        <v>0.14715555556666665</v>
      </c>
      <c r="C7182" s="1">
        <v>0.87377222233333329</v>
      </c>
    </row>
    <row r="7183" spans="1:3">
      <c r="A7183">
        <f t="shared" si="112"/>
        <v>7182</v>
      </c>
      <c r="B7183" s="1">
        <v>0.14433333333333334</v>
      </c>
      <c r="C7183" s="1">
        <v>0.8441833333333334</v>
      </c>
    </row>
    <row r="7184" spans="1:3">
      <c r="A7184">
        <f t="shared" si="112"/>
        <v>7183</v>
      </c>
      <c r="B7184" s="1">
        <v>8.9033333333333325E-2</v>
      </c>
      <c r="C7184" s="1">
        <v>0.80076111100000003</v>
      </c>
    </row>
    <row r="7185" spans="1:3">
      <c r="A7185">
        <f t="shared" si="112"/>
        <v>7184</v>
      </c>
      <c r="B7185" s="1">
        <v>3.3744444433333333E-2</v>
      </c>
      <c r="C7185" s="1">
        <v>0.84938333333333338</v>
      </c>
    </row>
    <row r="7186" spans="1:3">
      <c r="A7186">
        <f t="shared" si="112"/>
        <v>7185</v>
      </c>
      <c r="B7186" s="1">
        <v>5.0388888999999999E-3</v>
      </c>
      <c r="C7186" s="1">
        <v>0.83914444433333335</v>
      </c>
    </row>
    <row r="7187" spans="1:3">
      <c r="A7187">
        <f t="shared" si="112"/>
        <v>7186</v>
      </c>
      <c r="B7187" s="1">
        <v>1.1722222233333333E-2</v>
      </c>
      <c r="C7187" s="1">
        <v>0.76506111099999996</v>
      </c>
    </row>
    <row r="7188" spans="1:3">
      <c r="A7188">
        <f t="shared" si="112"/>
        <v>7187</v>
      </c>
      <c r="B7188" s="1">
        <v>8.7333333333333343E-3</v>
      </c>
      <c r="C7188" s="1">
        <v>0.67852222233333337</v>
      </c>
    </row>
    <row r="7189" spans="1:3">
      <c r="A7189">
        <f t="shared" si="112"/>
        <v>7188</v>
      </c>
      <c r="B7189" s="1">
        <v>3.5855555566666662E-2</v>
      </c>
      <c r="C7189" s="1">
        <v>0.58736666666666659</v>
      </c>
    </row>
    <row r="7190" spans="1:3">
      <c r="A7190">
        <f t="shared" si="112"/>
        <v>7189</v>
      </c>
      <c r="B7190" s="1">
        <v>0.12810555556666667</v>
      </c>
      <c r="C7190" s="1">
        <v>0.54840555566666671</v>
      </c>
    </row>
    <row r="7191" spans="1:3">
      <c r="A7191">
        <f t="shared" si="112"/>
        <v>7190</v>
      </c>
      <c r="B7191" s="1">
        <v>0.24543888889999999</v>
      </c>
      <c r="C7191" s="1">
        <v>0.48540555566666665</v>
      </c>
    </row>
    <row r="7192" spans="1:3">
      <c r="A7192">
        <f t="shared" si="112"/>
        <v>7191</v>
      </c>
      <c r="B7192" s="1">
        <v>0.2529444444333333</v>
      </c>
      <c r="C7192" s="1">
        <v>0.348411111</v>
      </c>
    </row>
    <row r="7193" spans="1:3">
      <c r="A7193">
        <f t="shared" si="112"/>
        <v>7192</v>
      </c>
      <c r="B7193" s="1">
        <v>0.33793333333333331</v>
      </c>
      <c r="C7193" s="1">
        <v>0.26082222223333335</v>
      </c>
    </row>
    <row r="7194" spans="1:3">
      <c r="A7194">
        <f t="shared" si="112"/>
        <v>7193</v>
      </c>
      <c r="B7194" s="1">
        <v>0.35599444433333333</v>
      </c>
      <c r="C7194" s="1">
        <v>0.18690000000000001</v>
      </c>
    </row>
    <row r="7195" spans="1:3">
      <c r="A7195">
        <f t="shared" si="112"/>
        <v>7194</v>
      </c>
      <c r="B7195" s="1">
        <v>0.36054444433333338</v>
      </c>
      <c r="C7195" s="1">
        <v>0.10797777776666666</v>
      </c>
    </row>
    <row r="7196" spans="1:3">
      <c r="A7196">
        <f t="shared" si="112"/>
        <v>7195</v>
      </c>
      <c r="B7196" s="1">
        <v>0.21643333333333334</v>
      </c>
      <c r="C7196" s="1">
        <v>4.4950000000000004E-2</v>
      </c>
    </row>
    <row r="7197" spans="1:3">
      <c r="A7197">
        <f t="shared" si="112"/>
        <v>7196</v>
      </c>
      <c r="B7197" s="1">
        <v>0.24407222223333333</v>
      </c>
      <c r="C7197" s="1">
        <v>2.6455555566666667E-2</v>
      </c>
    </row>
    <row r="7198" spans="1:3">
      <c r="A7198">
        <f t="shared" si="112"/>
        <v>7197</v>
      </c>
      <c r="B7198" s="1">
        <v>0.26471666666666666</v>
      </c>
      <c r="C7198" s="1">
        <v>5.3333333333333336E-4</v>
      </c>
    </row>
    <row r="7199" spans="1:3">
      <c r="A7199">
        <f t="shared" si="112"/>
        <v>7198</v>
      </c>
      <c r="B7199" s="1">
        <v>0.35549444433333333</v>
      </c>
      <c r="C7199" s="1">
        <v>3.7833333333333334E-3</v>
      </c>
    </row>
    <row r="7200" spans="1:3">
      <c r="A7200">
        <f t="shared" si="112"/>
        <v>7199</v>
      </c>
      <c r="B7200" s="1">
        <v>0.36082777766666668</v>
      </c>
      <c r="C7200" s="1">
        <v>2.3666666666666667E-3</v>
      </c>
    </row>
    <row r="7201" spans="1:3">
      <c r="A7201">
        <f t="shared" si="112"/>
        <v>7200</v>
      </c>
      <c r="B7201" s="1">
        <v>0.35429444433333335</v>
      </c>
      <c r="C7201" s="1">
        <v>6.1722222333333333E-3</v>
      </c>
    </row>
    <row r="7202" spans="1:3">
      <c r="A7202">
        <f t="shared" si="112"/>
        <v>7201</v>
      </c>
      <c r="B7202" s="1">
        <v>0.48161111100000004</v>
      </c>
      <c r="C7202" s="1">
        <v>2.7261111100000002E-2</v>
      </c>
    </row>
    <row r="7203" spans="1:3">
      <c r="A7203">
        <f t="shared" si="112"/>
        <v>7202</v>
      </c>
      <c r="B7203" s="1">
        <v>0.61401666666666666</v>
      </c>
      <c r="C7203" s="1">
        <v>4.9661111100000002E-2</v>
      </c>
    </row>
    <row r="7204" spans="1:3">
      <c r="A7204">
        <f t="shared" si="112"/>
        <v>7203</v>
      </c>
      <c r="B7204" s="1">
        <v>0.65142777766666671</v>
      </c>
      <c r="C7204" s="1">
        <v>5.0349999999999999E-2</v>
      </c>
    </row>
    <row r="7205" spans="1:3">
      <c r="A7205">
        <f t="shared" si="112"/>
        <v>7204</v>
      </c>
      <c r="B7205" s="1">
        <v>0.45277222233333336</v>
      </c>
      <c r="C7205" s="1">
        <v>5.3194444433333335E-2</v>
      </c>
    </row>
    <row r="7206" spans="1:3">
      <c r="A7206">
        <f t="shared" si="112"/>
        <v>7205</v>
      </c>
      <c r="B7206" s="1">
        <v>0.23137777776666668</v>
      </c>
      <c r="C7206" s="1">
        <v>6.5627777766666673E-2</v>
      </c>
    </row>
    <row r="7207" spans="1:3">
      <c r="A7207">
        <f t="shared" si="112"/>
        <v>7206</v>
      </c>
      <c r="B7207" s="1">
        <v>0.10818333333333333</v>
      </c>
      <c r="C7207" s="1">
        <v>3.8805555566666664E-2</v>
      </c>
    </row>
    <row r="7208" spans="1:3">
      <c r="A7208">
        <f t="shared" si="112"/>
        <v>7207</v>
      </c>
      <c r="B7208" s="1">
        <v>7.2211111099999989E-2</v>
      </c>
      <c r="C7208" s="1">
        <v>4.7488888900000005E-2</v>
      </c>
    </row>
    <row r="7209" spans="1:3">
      <c r="A7209">
        <f t="shared" si="112"/>
        <v>7208</v>
      </c>
      <c r="B7209" s="1">
        <v>4.7494444433333331E-2</v>
      </c>
      <c r="C7209" s="1">
        <v>4.4077777766666666E-2</v>
      </c>
    </row>
    <row r="7210" spans="1:3">
      <c r="A7210">
        <f t="shared" si="112"/>
        <v>7209</v>
      </c>
      <c r="B7210" s="1">
        <v>9.2883333333333346E-2</v>
      </c>
      <c r="C7210" s="1">
        <v>3.5472222233333336E-2</v>
      </c>
    </row>
    <row r="7211" spans="1:3">
      <c r="A7211">
        <f t="shared" si="112"/>
        <v>7210</v>
      </c>
      <c r="B7211" s="1">
        <v>0.14182777776666666</v>
      </c>
      <c r="C7211" s="1">
        <v>3.5733333333333332E-2</v>
      </c>
    </row>
    <row r="7212" spans="1:3">
      <c r="A7212">
        <f t="shared" si="112"/>
        <v>7211</v>
      </c>
      <c r="B7212" s="1">
        <v>0.16053888890000001</v>
      </c>
      <c r="C7212" s="1">
        <v>7.2761111099999998E-2</v>
      </c>
    </row>
    <row r="7213" spans="1:3">
      <c r="A7213">
        <f t="shared" si="112"/>
        <v>7212</v>
      </c>
      <c r="B7213" s="1">
        <v>0.19633888890000001</v>
      </c>
      <c r="C7213" s="1">
        <v>9.2300000000000007E-2</v>
      </c>
    </row>
    <row r="7214" spans="1:3">
      <c r="A7214">
        <f t="shared" si="112"/>
        <v>7213</v>
      </c>
      <c r="B7214" s="1">
        <v>0.24517777776666666</v>
      </c>
      <c r="C7214" s="1">
        <v>9.4077777766666662E-2</v>
      </c>
    </row>
    <row r="7215" spans="1:3">
      <c r="A7215">
        <f t="shared" si="112"/>
        <v>7214</v>
      </c>
      <c r="B7215" s="1">
        <v>0.30562777776666666</v>
      </c>
      <c r="C7215" s="1">
        <v>0.12684999999999999</v>
      </c>
    </row>
    <row r="7216" spans="1:3">
      <c r="A7216">
        <f t="shared" si="112"/>
        <v>7215</v>
      </c>
      <c r="B7216" s="1">
        <v>0.33996111099999998</v>
      </c>
      <c r="C7216" s="1">
        <v>0.24517777776666666</v>
      </c>
    </row>
    <row r="7217" spans="1:3">
      <c r="A7217">
        <f t="shared" si="112"/>
        <v>7216</v>
      </c>
      <c r="B7217" s="1">
        <v>0.30237777776666669</v>
      </c>
      <c r="C7217" s="1">
        <v>0.29833333333333328</v>
      </c>
    </row>
    <row r="7218" spans="1:3">
      <c r="A7218">
        <f t="shared" si="112"/>
        <v>7217</v>
      </c>
      <c r="B7218" s="1">
        <v>0.19697777776666667</v>
      </c>
      <c r="C7218" s="1">
        <v>0.21493888889999999</v>
      </c>
    </row>
    <row r="7219" spans="1:3">
      <c r="A7219">
        <f t="shared" si="112"/>
        <v>7218</v>
      </c>
      <c r="B7219" s="1">
        <v>0.11626111110000001</v>
      </c>
      <c r="C7219" s="1">
        <v>0.1490388889</v>
      </c>
    </row>
    <row r="7220" spans="1:3">
      <c r="A7220">
        <f t="shared" si="112"/>
        <v>7219</v>
      </c>
      <c r="B7220" s="1">
        <v>8.43888889E-2</v>
      </c>
      <c r="C7220" s="1">
        <v>8.7377777766666664E-2</v>
      </c>
    </row>
    <row r="7221" spans="1:3">
      <c r="A7221">
        <f t="shared" si="112"/>
        <v>7220</v>
      </c>
      <c r="B7221" s="1">
        <v>5.9450000000000003E-2</v>
      </c>
      <c r="C7221" s="1">
        <v>3.2666666666666663E-2</v>
      </c>
    </row>
    <row r="7222" spans="1:3">
      <c r="A7222">
        <f t="shared" si="112"/>
        <v>7221</v>
      </c>
      <c r="B7222" s="1">
        <v>8.5783333333333336E-2</v>
      </c>
      <c r="C7222" s="1">
        <v>4.1222222233333335E-2</v>
      </c>
    </row>
    <row r="7223" spans="1:3">
      <c r="A7223">
        <f t="shared" si="112"/>
        <v>7222</v>
      </c>
      <c r="B7223" s="1">
        <v>0.20144999999999999</v>
      </c>
      <c r="C7223" s="1">
        <v>3.4138888900000004E-2</v>
      </c>
    </row>
    <row r="7224" spans="1:3">
      <c r="A7224">
        <f t="shared" si="112"/>
        <v>7223</v>
      </c>
      <c r="B7224" s="1">
        <v>0.14820555556666667</v>
      </c>
      <c r="C7224" s="1">
        <v>0.11921666666666667</v>
      </c>
    </row>
    <row r="7225" spans="1:3">
      <c r="A7225">
        <f t="shared" si="112"/>
        <v>7224</v>
      </c>
      <c r="B7225" s="1">
        <v>8.1444444333333334E-3</v>
      </c>
      <c r="C7225" s="1">
        <v>0.39732777766666666</v>
      </c>
    </row>
    <row r="7226" spans="1:3">
      <c r="A7226">
        <f t="shared" si="112"/>
        <v>7225</v>
      </c>
      <c r="B7226" s="1">
        <v>2.2777777766666667E-2</v>
      </c>
      <c r="C7226" s="1">
        <v>0.71777222233333338</v>
      </c>
    </row>
    <row r="7227" spans="1:3">
      <c r="A7227">
        <f t="shared" si="112"/>
        <v>7226</v>
      </c>
      <c r="B7227" s="1">
        <v>0.29267222223333333</v>
      </c>
      <c r="C7227" s="1">
        <v>0.44345000000000001</v>
      </c>
    </row>
    <row r="7228" spans="1:3">
      <c r="A7228">
        <f t="shared" si="112"/>
        <v>7227</v>
      </c>
      <c r="B7228" s="1">
        <v>0.2324888889</v>
      </c>
      <c r="C7228" s="1">
        <v>0.74013888900000002</v>
      </c>
    </row>
    <row r="7229" spans="1:3">
      <c r="A7229">
        <f t="shared" si="112"/>
        <v>7228</v>
      </c>
      <c r="B7229" s="1">
        <v>0.15194444443333335</v>
      </c>
      <c r="C7229" s="1">
        <v>0.8004</v>
      </c>
    </row>
    <row r="7230" spans="1:3">
      <c r="A7230">
        <f t="shared" si="112"/>
        <v>7229</v>
      </c>
      <c r="B7230" s="1">
        <v>0.19757777776666666</v>
      </c>
      <c r="C7230" s="1">
        <v>0.80829444433333331</v>
      </c>
    </row>
    <row r="7231" spans="1:3">
      <c r="A7231">
        <f t="shared" si="112"/>
        <v>7230</v>
      </c>
      <c r="B7231" s="1">
        <v>0.24082222223333333</v>
      </c>
      <c r="C7231" s="1">
        <v>0.93735000000000002</v>
      </c>
    </row>
    <row r="7232" spans="1:3">
      <c r="A7232">
        <f t="shared" si="112"/>
        <v>7231</v>
      </c>
      <c r="B7232" s="1">
        <v>0.28219444443333336</v>
      </c>
      <c r="C7232" s="1">
        <v>0.90766111100000002</v>
      </c>
    </row>
    <row r="7233" spans="1:3">
      <c r="A7233">
        <f t="shared" si="112"/>
        <v>7232</v>
      </c>
      <c r="B7233" s="1">
        <v>0.53565555566666667</v>
      </c>
      <c r="C7233" s="1">
        <v>0.87597777766666662</v>
      </c>
    </row>
    <row r="7234" spans="1:3">
      <c r="A7234">
        <f t="shared" si="112"/>
        <v>7233</v>
      </c>
      <c r="B7234" s="1">
        <v>0.69316666666666671</v>
      </c>
      <c r="C7234" s="1">
        <v>0.86413888900000002</v>
      </c>
    </row>
    <row r="7235" spans="1:3">
      <c r="A7235">
        <f t="shared" si="112"/>
        <v>7234</v>
      </c>
      <c r="B7235" s="1">
        <v>0.81594444433333335</v>
      </c>
      <c r="C7235" s="1">
        <v>0.73916111099999993</v>
      </c>
    </row>
    <row r="7236" spans="1:3">
      <c r="A7236">
        <f t="shared" ref="A7236:A7299" si="113">A7235+1</f>
        <v>7235</v>
      </c>
      <c r="B7236" s="1">
        <v>0.93028888899999995</v>
      </c>
      <c r="C7236" s="1">
        <v>0.77491111099999999</v>
      </c>
    </row>
    <row r="7237" spans="1:3">
      <c r="A7237">
        <f t="shared" si="113"/>
        <v>7236</v>
      </c>
      <c r="B7237" s="1">
        <v>0.97471111099999996</v>
      </c>
      <c r="C7237" s="1">
        <v>0.88153333333333339</v>
      </c>
    </row>
    <row r="7238" spans="1:3">
      <c r="A7238">
        <f t="shared" si="113"/>
        <v>7237</v>
      </c>
      <c r="B7238" s="1">
        <v>0.9840777776666666</v>
      </c>
      <c r="C7238" s="1">
        <v>0.91238888900000004</v>
      </c>
    </row>
    <row r="7239" spans="1:3">
      <c r="A7239">
        <f t="shared" si="113"/>
        <v>7238</v>
      </c>
      <c r="B7239" s="1">
        <v>0.97883333333333333</v>
      </c>
      <c r="C7239" s="1">
        <v>0.94588888900000001</v>
      </c>
    </row>
    <row r="7240" spans="1:3">
      <c r="A7240">
        <f t="shared" si="113"/>
        <v>7239</v>
      </c>
      <c r="B7240" s="1">
        <v>0.89943888900000002</v>
      </c>
      <c r="C7240" s="1">
        <v>0.93502222233333332</v>
      </c>
    </row>
    <row r="7241" spans="1:3">
      <c r="A7241">
        <f t="shared" si="113"/>
        <v>7240</v>
      </c>
      <c r="B7241" s="1">
        <v>0.97832222233333332</v>
      </c>
      <c r="C7241" s="1">
        <v>0.92802777766666666</v>
      </c>
    </row>
    <row r="7242" spans="1:3">
      <c r="A7242">
        <f t="shared" si="113"/>
        <v>7241</v>
      </c>
      <c r="B7242" s="1">
        <v>0.97525555566666666</v>
      </c>
      <c r="C7242" s="1">
        <v>0.74601111099999995</v>
      </c>
    </row>
    <row r="7243" spans="1:3">
      <c r="A7243">
        <f t="shared" si="113"/>
        <v>7242</v>
      </c>
      <c r="B7243" s="1">
        <v>0.99543333333333328</v>
      </c>
      <c r="C7243" s="1">
        <v>0.45806111100000002</v>
      </c>
    </row>
    <row r="7244" spans="1:3">
      <c r="A7244">
        <f t="shared" si="113"/>
        <v>7243</v>
      </c>
      <c r="B7244" s="1">
        <v>0.97998333333333332</v>
      </c>
      <c r="C7244" s="1">
        <v>0.25150555556666665</v>
      </c>
    </row>
    <row r="7245" spans="1:3">
      <c r="A7245">
        <f t="shared" si="113"/>
        <v>7244</v>
      </c>
      <c r="B7245" s="1">
        <v>0.99157777766666666</v>
      </c>
      <c r="C7245" s="1">
        <v>0.23314444443333335</v>
      </c>
    </row>
    <row r="7246" spans="1:3">
      <c r="A7246">
        <f t="shared" si="113"/>
        <v>7245</v>
      </c>
      <c r="B7246" s="1">
        <v>0.9756444443333333</v>
      </c>
      <c r="C7246" s="1">
        <v>0.2834222222333333</v>
      </c>
    </row>
    <row r="7247" spans="1:3">
      <c r="A7247">
        <f t="shared" si="113"/>
        <v>7246</v>
      </c>
      <c r="B7247" s="1">
        <v>0.98599999999999999</v>
      </c>
      <c r="C7247" s="1">
        <v>5.1911111100000004E-2</v>
      </c>
    </row>
    <row r="7248" spans="1:3">
      <c r="A7248">
        <f t="shared" si="113"/>
        <v>7247</v>
      </c>
      <c r="B7248" s="1">
        <v>0.98862777766666665</v>
      </c>
      <c r="C7248" s="1">
        <v>0.26762777776666663</v>
      </c>
    </row>
    <row r="7249" spans="1:3">
      <c r="A7249">
        <f t="shared" si="113"/>
        <v>7248</v>
      </c>
      <c r="B7249" s="1">
        <v>0.96090555566666669</v>
      </c>
      <c r="C7249" s="1">
        <v>0.92709999999999992</v>
      </c>
    </row>
    <row r="7250" spans="1:3">
      <c r="A7250">
        <f t="shared" si="113"/>
        <v>7249</v>
      </c>
      <c r="B7250" s="1">
        <v>0.99264999999999992</v>
      </c>
      <c r="C7250" s="1">
        <v>0.8990444443333333</v>
      </c>
    </row>
    <row r="7251" spans="1:3">
      <c r="A7251">
        <f t="shared" si="113"/>
        <v>7250</v>
      </c>
      <c r="B7251" s="1">
        <v>0.99800555566666671</v>
      </c>
      <c r="C7251" s="1">
        <v>0.90603888899999996</v>
      </c>
    </row>
    <row r="7252" spans="1:3">
      <c r="A7252">
        <f t="shared" si="113"/>
        <v>7251</v>
      </c>
      <c r="B7252" s="1">
        <v>0.99011111099999993</v>
      </c>
      <c r="C7252" s="1">
        <v>0.88401111099999996</v>
      </c>
    </row>
    <row r="7253" spans="1:3">
      <c r="A7253">
        <f t="shared" si="113"/>
        <v>7252</v>
      </c>
      <c r="B7253" s="1">
        <v>0.91948333333333332</v>
      </c>
      <c r="C7253" s="1">
        <v>0.85251111099999999</v>
      </c>
    </row>
    <row r="7254" spans="1:3">
      <c r="A7254">
        <f t="shared" si="113"/>
        <v>7253</v>
      </c>
      <c r="B7254" s="1">
        <v>0.96517222233333333</v>
      </c>
      <c r="C7254" s="1">
        <v>0.84160000000000001</v>
      </c>
    </row>
    <row r="7255" spans="1:3">
      <c r="A7255">
        <f t="shared" si="113"/>
        <v>7254</v>
      </c>
      <c r="B7255" s="1">
        <v>0.96699444433333326</v>
      </c>
      <c r="C7255" s="1">
        <v>0.68076666666666663</v>
      </c>
    </row>
    <row r="7256" spans="1:3">
      <c r="A7256">
        <f t="shared" si="113"/>
        <v>7255</v>
      </c>
      <c r="B7256" s="1">
        <v>0.9916222223333333</v>
      </c>
      <c r="C7256" s="1">
        <v>0.5122555556666667</v>
      </c>
    </row>
    <row r="7257" spans="1:3">
      <c r="A7257">
        <f t="shared" si="113"/>
        <v>7256</v>
      </c>
      <c r="B7257" s="1">
        <v>1</v>
      </c>
      <c r="C7257" s="1">
        <v>0.24457777776666667</v>
      </c>
    </row>
    <row r="7258" spans="1:3">
      <c r="A7258">
        <f t="shared" si="113"/>
        <v>7257</v>
      </c>
      <c r="B7258" s="1">
        <v>0.99177777766666664</v>
      </c>
      <c r="C7258" s="1">
        <v>0.42079444433333335</v>
      </c>
    </row>
    <row r="7259" spans="1:3">
      <c r="A7259">
        <f t="shared" si="113"/>
        <v>7258</v>
      </c>
      <c r="B7259" s="1">
        <v>1</v>
      </c>
      <c r="C7259" s="1">
        <v>0.32832222223333329</v>
      </c>
    </row>
    <row r="7260" spans="1:3">
      <c r="A7260">
        <f t="shared" si="113"/>
        <v>7259</v>
      </c>
      <c r="B7260" s="1">
        <v>0.99761111099999999</v>
      </c>
      <c r="C7260" s="1">
        <v>0.42711666666666664</v>
      </c>
    </row>
    <row r="7261" spans="1:3">
      <c r="A7261">
        <f t="shared" si="113"/>
        <v>7260</v>
      </c>
      <c r="B7261" s="1">
        <v>0.89035555566666658</v>
      </c>
      <c r="C7261" s="1">
        <v>0.31724999999999998</v>
      </c>
    </row>
    <row r="7262" spans="1:3">
      <c r="A7262">
        <f t="shared" si="113"/>
        <v>7261</v>
      </c>
      <c r="B7262" s="1">
        <v>0.78994444433333333</v>
      </c>
      <c r="C7262" s="1">
        <v>0.19571666666666668</v>
      </c>
    </row>
    <row r="7263" spans="1:3">
      <c r="A7263">
        <f t="shared" si="113"/>
        <v>7262</v>
      </c>
      <c r="B7263" s="1">
        <v>0.66487222233333332</v>
      </c>
      <c r="C7263" s="1">
        <v>0.12926666666666667</v>
      </c>
    </row>
    <row r="7264" spans="1:3">
      <c r="A7264">
        <f t="shared" si="113"/>
        <v>7263</v>
      </c>
      <c r="B7264" s="1">
        <v>0.49729444433333331</v>
      </c>
      <c r="C7264" s="1">
        <v>0.17319999999999999</v>
      </c>
    </row>
    <row r="7265" spans="1:3">
      <c r="A7265">
        <f t="shared" si="113"/>
        <v>7264</v>
      </c>
      <c r="B7265" s="1">
        <v>0.31121666666666664</v>
      </c>
      <c r="C7265" s="1">
        <v>0.20110555556666665</v>
      </c>
    </row>
    <row r="7266" spans="1:3">
      <c r="A7266">
        <f t="shared" si="113"/>
        <v>7265</v>
      </c>
      <c r="B7266" s="1">
        <v>5.1744444433333335E-2</v>
      </c>
      <c r="C7266" s="1">
        <v>0.31705555556666665</v>
      </c>
    </row>
    <row r="7267" spans="1:3">
      <c r="A7267">
        <f t="shared" si="113"/>
        <v>7266</v>
      </c>
      <c r="B7267" s="1">
        <v>5.3333333333333332E-3</v>
      </c>
      <c r="C7267" s="1">
        <v>0.48144999999999999</v>
      </c>
    </row>
    <row r="7268" spans="1:3">
      <c r="A7268">
        <f t="shared" si="113"/>
        <v>7267</v>
      </c>
      <c r="B7268" s="1">
        <v>4.9405555566666669E-2</v>
      </c>
      <c r="C7268" s="1">
        <v>0.59544999999999992</v>
      </c>
    </row>
    <row r="7269" spans="1:3">
      <c r="A7269">
        <f t="shared" si="113"/>
        <v>7268</v>
      </c>
      <c r="B7269" s="1">
        <v>0.12757777776666665</v>
      </c>
      <c r="C7269" s="1">
        <v>0.72512222233333334</v>
      </c>
    </row>
    <row r="7270" spans="1:3">
      <c r="A7270">
        <f t="shared" si="113"/>
        <v>7269</v>
      </c>
      <c r="B7270" s="1">
        <v>0.19329444443333335</v>
      </c>
      <c r="C7270" s="1">
        <v>0.82530000000000003</v>
      </c>
    </row>
    <row r="7271" spans="1:3">
      <c r="A7271">
        <f t="shared" si="113"/>
        <v>7270</v>
      </c>
      <c r="B7271" s="1">
        <v>0.23876111110000001</v>
      </c>
      <c r="C7271" s="1">
        <v>0.88673888899999997</v>
      </c>
    </row>
    <row r="7272" spans="1:3">
      <c r="A7272">
        <f t="shared" si="113"/>
        <v>7271</v>
      </c>
      <c r="B7272" s="1">
        <v>0.30863333333333337</v>
      </c>
      <c r="C7272" s="1">
        <v>0.93707222233333332</v>
      </c>
    </row>
    <row r="7273" spans="1:3">
      <c r="A7273">
        <f t="shared" si="113"/>
        <v>7272</v>
      </c>
      <c r="B7273" s="1">
        <v>0.3374166666666667</v>
      </c>
      <c r="C7273" s="1">
        <v>0.87811111100000006</v>
      </c>
    </row>
    <row r="7274" spans="1:3">
      <c r="A7274">
        <f t="shared" si="113"/>
        <v>7273</v>
      </c>
      <c r="B7274" s="1">
        <v>0.30940000000000001</v>
      </c>
      <c r="C7274" s="1">
        <v>0.87085000000000001</v>
      </c>
    </row>
    <row r="7275" spans="1:3">
      <c r="A7275">
        <f t="shared" si="113"/>
        <v>7274</v>
      </c>
      <c r="B7275" s="1">
        <v>0.40759444433333331</v>
      </c>
      <c r="C7275" s="1">
        <v>0.92330555566666672</v>
      </c>
    </row>
    <row r="7276" spans="1:3">
      <c r="A7276">
        <f t="shared" si="113"/>
        <v>7275</v>
      </c>
      <c r="B7276" s="1">
        <v>0.3911</v>
      </c>
      <c r="C7276" s="1">
        <v>0.96337777766666666</v>
      </c>
    </row>
    <row r="7277" spans="1:3">
      <c r="A7277">
        <f t="shared" si="113"/>
        <v>7276</v>
      </c>
      <c r="B7277" s="1">
        <v>0.33324999999999999</v>
      </c>
      <c r="C7277" s="1">
        <v>0.98535555566666666</v>
      </c>
    </row>
    <row r="7278" spans="1:3">
      <c r="A7278">
        <f t="shared" si="113"/>
        <v>7277</v>
      </c>
      <c r="B7278" s="1">
        <v>0.29114444443333337</v>
      </c>
      <c r="C7278" s="1">
        <v>0.98572222233333329</v>
      </c>
    </row>
    <row r="7279" spans="1:3">
      <c r="A7279">
        <f t="shared" si="113"/>
        <v>7278</v>
      </c>
      <c r="B7279" s="1">
        <v>0.24558333333333332</v>
      </c>
      <c r="C7279" s="1">
        <v>0.93063888900000002</v>
      </c>
    </row>
    <row r="7280" spans="1:3">
      <c r="A7280">
        <f t="shared" si="113"/>
        <v>7279</v>
      </c>
      <c r="B7280" s="1">
        <v>0.24631111109999998</v>
      </c>
      <c r="C7280" s="1">
        <v>0.86845555566666666</v>
      </c>
    </row>
    <row r="7281" spans="1:3">
      <c r="A7281">
        <f t="shared" si="113"/>
        <v>7280</v>
      </c>
      <c r="B7281" s="1">
        <v>0.215</v>
      </c>
      <c r="C7281" s="1">
        <v>0.81987222233333334</v>
      </c>
    </row>
    <row r="7282" spans="1:3">
      <c r="A7282">
        <f t="shared" si="113"/>
        <v>7281</v>
      </c>
      <c r="B7282" s="1">
        <v>0.15640000000000001</v>
      </c>
      <c r="C7282" s="1">
        <v>0.84142777766666665</v>
      </c>
    </row>
    <row r="7283" spans="1:3">
      <c r="A7283">
        <f t="shared" si="113"/>
        <v>7282</v>
      </c>
      <c r="B7283" s="1">
        <v>0.18150555556666664</v>
      </c>
      <c r="C7283" s="1">
        <v>0.78838888900000004</v>
      </c>
    </row>
    <row r="7284" spans="1:3">
      <c r="A7284">
        <f t="shared" si="113"/>
        <v>7283</v>
      </c>
      <c r="B7284" s="1">
        <v>0.20771666666666666</v>
      </c>
      <c r="C7284" s="1">
        <v>0.76186111099999998</v>
      </c>
    </row>
    <row r="7285" spans="1:3">
      <c r="A7285">
        <f t="shared" si="113"/>
        <v>7284</v>
      </c>
      <c r="B7285" s="1">
        <v>0.24838888889999999</v>
      </c>
      <c r="C7285" s="1">
        <v>0.73866111100000009</v>
      </c>
    </row>
    <row r="7286" spans="1:3">
      <c r="A7286">
        <f t="shared" si="113"/>
        <v>7285</v>
      </c>
      <c r="B7286" s="1">
        <v>0.28711111109999998</v>
      </c>
      <c r="C7286" s="1">
        <v>0.77200555566666662</v>
      </c>
    </row>
    <row r="7287" spans="1:3">
      <c r="A7287">
        <f t="shared" si="113"/>
        <v>7286</v>
      </c>
      <c r="B7287" s="1">
        <v>0.33121666666666666</v>
      </c>
      <c r="C7287" s="1">
        <v>0.72221666666666662</v>
      </c>
    </row>
    <row r="7288" spans="1:3">
      <c r="A7288">
        <f t="shared" si="113"/>
        <v>7287</v>
      </c>
      <c r="B7288" s="1">
        <v>0.35512777766666664</v>
      </c>
      <c r="C7288" s="1">
        <v>0.53213888899999995</v>
      </c>
    </row>
    <row r="7289" spans="1:3">
      <c r="A7289">
        <f t="shared" si="113"/>
        <v>7288</v>
      </c>
      <c r="B7289" s="1">
        <v>0.43172777766666665</v>
      </c>
      <c r="C7289" s="1">
        <v>0.47947777766666666</v>
      </c>
    </row>
    <row r="7290" spans="1:3">
      <c r="A7290">
        <f t="shared" si="113"/>
        <v>7289</v>
      </c>
      <c r="B7290" s="1">
        <v>0.49802777766666667</v>
      </c>
      <c r="C7290" s="1">
        <v>0.32528333333333331</v>
      </c>
    </row>
    <row r="7291" spans="1:3">
      <c r="A7291">
        <f t="shared" si="113"/>
        <v>7290</v>
      </c>
      <c r="B7291" s="1">
        <v>0.46844444433333332</v>
      </c>
      <c r="C7291" s="1">
        <v>0.11992222223333333</v>
      </c>
    </row>
    <row r="7292" spans="1:3">
      <c r="A7292">
        <f t="shared" si="113"/>
        <v>7291</v>
      </c>
      <c r="B7292" s="1">
        <v>0.59405555566666668</v>
      </c>
      <c r="C7292" s="1">
        <v>3.3838888899999996E-2</v>
      </c>
    </row>
    <row r="7293" spans="1:3">
      <c r="A7293">
        <f t="shared" si="113"/>
        <v>7292</v>
      </c>
      <c r="B7293" s="1">
        <v>0.72224444433333335</v>
      </c>
      <c r="C7293" s="1">
        <v>0</v>
      </c>
    </row>
    <row r="7294" spans="1:3">
      <c r="A7294">
        <f t="shared" si="113"/>
        <v>7293</v>
      </c>
      <c r="B7294" s="1">
        <v>0.80730555566666662</v>
      </c>
      <c r="C7294" s="1">
        <v>0</v>
      </c>
    </row>
    <row r="7295" spans="1:3">
      <c r="A7295">
        <f t="shared" si="113"/>
        <v>7294</v>
      </c>
      <c r="B7295" s="1">
        <v>0.89763333333333328</v>
      </c>
      <c r="C7295" s="1">
        <v>0</v>
      </c>
    </row>
    <row r="7296" spans="1:3">
      <c r="A7296">
        <f t="shared" si="113"/>
        <v>7295</v>
      </c>
      <c r="B7296" s="1">
        <v>0.70133333333333325</v>
      </c>
      <c r="C7296" s="1">
        <v>1.4422222233333334E-2</v>
      </c>
    </row>
    <row r="7297" spans="1:3">
      <c r="A7297">
        <f t="shared" si="113"/>
        <v>7296</v>
      </c>
      <c r="B7297" s="1">
        <v>0.25216666666666671</v>
      </c>
      <c r="C7297" s="1">
        <v>0.28603888890000001</v>
      </c>
    </row>
    <row r="7298" spans="1:3">
      <c r="A7298">
        <f t="shared" si="113"/>
        <v>7297</v>
      </c>
      <c r="B7298" s="1">
        <v>0.27104444443333336</v>
      </c>
      <c r="C7298" s="1">
        <v>0.56208888899999998</v>
      </c>
    </row>
    <row r="7299" spans="1:3">
      <c r="A7299">
        <f t="shared" si="113"/>
        <v>7298</v>
      </c>
      <c r="B7299" s="1">
        <v>0.56434999999999991</v>
      </c>
      <c r="C7299" s="1">
        <v>0.45664444433333334</v>
      </c>
    </row>
    <row r="7300" spans="1:3">
      <c r="A7300">
        <f t="shared" ref="A7300:A7363" si="114">A7299+1</f>
        <v>7299</v>
      </c>
      <c r="B7300" s="1">
        <v>0.6549722223333333</v>
      </c>
      <c r="C7300" s="1">
        <v>0.18585555556666666</v>
      </c>
    </row>
    <row r="7301" spans="1:3">
      <c r="A7301">
        <f t="shared" si="114"/>
        <v>7300</v>
      </c>
      <c r="B7301" s="1">
        <v>0.71605555566666668</v>
      </c>
      <c r="C7301" s="1">
        <v>3.9850000000000003E-2</v>
      </c>
    </row>
    <row r="7302" spans="1:3">
      <c r="A7302">
        <f t="shared" si="114"/>
        <v>7301</v>
      </c>
      <c r="B7302" s="1">
        <v>0.74038888899999999</v>
      </c>
      <c r="C7302" s="1">
        <v>0</v>
      </c>
    </row>
    <row r="7303" spans="1:3">
      <c r="A7303">
        <f t="shared" si="114"/>
        <v>7302</v>
      </c>
      <c r="B7303" s="1">
        <v>0.83604999999999996</v>
      </c>
      <c r="C7303" s="1">
        <v>0</v>
      </c>
    </row>
    <row r="7304" spans="1:3">
      <c r="A7304">
        <f t="shared" si="114"/>
        <v>7303</v>
      </c>
      <c r="B7304" s="1">
        <v>0.87899444433333329</v>
      </c>
      <c r="C7304" s="1">
        <v>6.3888889000000004E-3</v>
      </c>
    </row>
    <row r="7305" spans="1:3">
      <c r="A7305">
        <f t="shared" si="114"/>
        <v>7304</v>
      </c>
      <c r="B7305" s="1">
        <v>0.90260555566666667</v>
      </c>
      <c r="C7305" s="1">
        <v>0.43669444433333332</v>
      </c>
    </row>
    <row r="7306" spans="1:3">
      <c r="A7306">
        <f t="shared" si="114"/>
        <v>7305</v>
      </c>
      <c r="B7306" s="1">
        <v>0.91333333333333333</v>
      </c>
      <c r="C7306" s="1">
        <v>0.83213888899999999</v>
      </c>
    </row>
    <row r="7307" spans="1:3">
      <c r="A7307">
        <f t="shared" si="114"/>
        <v>7306</v>
      </c>
      <c r="B7307" s="1">
        <v>0.97340555566666664</v>
      </c>
      <c r="C7307" s="1">
        <v>0.95102222233333333</v>
      </c>
    </row>
    <row r="7308" spans="1:3">
      <c r="A7308">
        <f t="shared" si="114"/>
        <v>7307</v>
      </c>
      <c r="B7308" s="1">
        <v>0.99180555566666662</v>
      </c>
      <c r="C7308" s="1">
        <v>0.95488888899999991</v>
      </c>
    </row>
    <row r="7309" spans="1:3">
      <c r="A7309">
        <f t="shared" si="114"/>
        <v>7308</v>
      </c>
      <c r="B7309" s="1">
        <v>0.97793333333333332</v>
      </c>
      <c r="C7309" s="1">
        <v>0.91836666666666666</v>
      </c>
    </row>
    <row r="7310" spans="1:3">
      <c r="A7310">
        <f t="shared" si="114"/>
        <v>7309</v>
      </c>
      <c r="B7310" s="1">
        <v>0.97203333333333342</v>
      </c>
      <c r="C7310" s="1">
        <v>0.92149444433333338</v>
      </c>
    </row>
    <row r="7311" spans="1:3">
      <c r="A7311">
        <f t="shared" si="114"/>
        <v>7310</v>
      </c>
      <c r="B7311" s="1">
        <v>0.96019444433333334</v>
      </c>
      <c r="C7311" s="1">
        <v>0.95353333333333334</v>
      </c>
    </row>
    <row r="7312" spans="1:3">
      <c r="A7312">
        <f t="shared" si="114"/>
        <v>7311</v>
      </c>
      <c r="B7312" s="1">
        <v>0.98</v>
      </c>
      <c r="C7312" s="1">
        <v>0.92984444433333335</v>
      </c>
    </row>
    <row r="7313" spans="1:3">
      <c r="A7313">
        <f t="shared" si="114"/>
        <v>7312</v>
      </c>
      <c r="B7313" s="1">
        <v>0.93572222233333335</v>
      </c>
      <c r="C7313" s="1">
        <v>0.87801666666666667</v>
      </c>
    </row>
    <row r="7314" spans="1:3">
      <c r="A7314">
        <f t="shared" si="114"/>
        <v>7313</v>
      </c>
      <c r="B7314" s="1">
        <v>0.93608888899999998</v>
      </c>
      <c r="C7314" s="1">
        <v>0.84624444433333335</v>
      </c>
    </row>
    <row r="7315" spans="1:3">
      <c r="A7315">
        <f t="shared" si="114"/>
        <v>7314</v>
      </c>
      <c r="B7315" s="1">
        <v>0.8509555556666667</v>
      </c>
      <c r="C7315" s="1">
        <v>0.77124999999999999</v>
      </c>
    </row>
    <row r="7316" spans="1:3">
      <c r="A7316">
        <f t="shared" si="114"/>
        <v>7315</v>
      </c>
      <c r="B7316" s="1">
        <v>0.73270000000000002</v>
      </c>
      <c r="C7316" s="1">
        <v>0.84493888900000003</v>
      </c>
    </row>
    <row r="7317" spans="1:3">
      <c r="A7317">
        <f t="shared" si="114"/>
        <v>7316</v>
      </c>
      <c r="B7317" s="1">
        <v>0.50359444433333334</v>
      </c>
      <c r="C7317" s="1">
        <v>0.92843333333333333</v>
      </c>
    </row>
    <row r="7318" spans="1:3">
      <c r="A7318">
        <f t="shared" si="114"/>
        <v>7317</v>
      </c>
      <c r="B7318" s="1">
        <v>0.34603888900000002</v>
      </c>
      <c r="C7318" s="1">
        <v>0.99436111100000002</v>
      </c>
    </row>
    <row r="7319" spans="1:3">
      <c r="A7319">
        <f t="shared" si="114"/>
        <v>7318</v>
      </c>
      <c r="B7319" s="1">
        <v>0.27232777776666667</v>
      </c>
      <c r="C7319" s="1">
        <v>0.9880555556666667</v>
      </c>
    </row>
    <row r="7320" spans="1:3">
      <c r="A7320">
        <f t="shared" si="114"/>
        <v>7319</v>
      </c>
      <c r="B7320" s="1">
        <v>0.2166611111</v>
      </c>
      <c r="C7320" s="1">
        <v>0.96212222233333333</v>
      </c>
    </row>
    <row r="7321" spans="1:3">
      <c r="A7321">
        <f t="shared" si="114"/>
        <v>7320</v>
      </c>
      <c r="B7321" s="1">
        <v>0.14495</v>
      </c>
      <c r="C7321" s="1">
        <v>0.93731111099999997</v>
      </c>
    </row>
    <row r="7322" spans="1:3">
      <c r="A7322">
        <f t="shared" si="114"/>
        <v>7321</v>
      </c>
      <c r="B7322" s="1">
        <v>9.7594444433333344E-2</v>
      </c>
      <c r="C7322" s="1">
        <v>0.94926111099999999</v>
      </c>
    </row>
    <row r="7323" spans="1:3">
      <c r="A7323">
        <f t="shared" si="114"/>
        <v>7322</v>
      </c>
      <c r="B7323" s="1">
        <v>9.4722222233333334E-2</v>
      </c>
      <c r="C7323" s="1">
        <v>0.97722222233333333</v>
      </c>
    </row>
    <row r="7324" spans="1:3">
      <c r="A7324">
        <f t="shared" si="114"/>
        <v>7323</v>
      </c>
      <c r="B7324" s="1">
        <v>5.7277777766666663E-2</v>
      </c>
      <c r="C7324" s="1">
        <v>0.99986111099999997</v>
      </c>
    </row>
    <row r="7325" spans="1:3">
      <c r="A7325">
        <f t="shared" si="114"/>
        <v>7324</v>
      </c>
      <c r="B7325" s="1">
        <v>5.0099999999999999E-2</v>
      </c>
      <c r="C7325" s="1">
        <v>0.99062222233333341</v>
      </c>
    </row>
    <row r="7326" spans="1:3">
      <c r="A7326">
        <f t="shared" si="114"/>
        <v>7325</v>
      </c>
      <c r="B7326" s="1">
        <v>3.9116666666666668E-2</v>
      </c>
      <c r="C7326" s="1">
        <v>0.97224444433333335</v>
      </c>
    </row>
    <row r="7327" spans="1:3">
      <c r="A7327">
        <f t="shared" si="114"/>
        <v>7326</v>
      </c>
      <c r="B7327" s="1">
        <v>2.6700000000000002E-2</v>
      </c>
      <c r="C7327" s="1">
        <v>0.98741111100000001</v>
      </c>
    </row>
    <row r="7328" spans="1:3">
      <c r="A7328">
        <f t="shared" si="114"/>
        <v>7327</v>
      </c>
      <c r="B7328" s="1">
        <v>2.3188888899999999E-2</v>
      </c>
      <c r="C7328" s="1">
        <v>0.99525000000000008</v>
      </c>
    </row>
    <row r="7329" spans="1:3">
      <c r="A7329">
        <f t="shared" si="114"/>
        <v>7328</v>
      </c>
      <c r="B7329" s="1">
        <v>2.48611111E-2</v>
      </c>
      <c r="C7329" s="1">
        <v>0.99449444433333334</v>
      </c>
    </row>
    <row r="7330" spans="1:3">
      <c r="A7330">
        <f t="shared" si="114"/>
        <v>7329</v>
      </c>
      <c r="B7330" s="1">
        <v>2.4833333333333331E-3</v>
      </c>
      <c r="C7330" s="1">
        <v>0.97193333333333343</v>
      </c>
    </row>
    <row r="7331" spans="1:3">
      <c r="A7331">
        <f t="shared" si="114"/>
        <v>7330</v>
      </c>
      <c r="B7331" s="1">
        <v>0</v>
      </c>
      <c r="C7331" s="1">
        <v>0.97409444433333336</v>
      </c>
    </row>
    <row r="7332" spans="1:3">
      <c r="A7332">
        <f t="shared" si="114"/>
        <v>7331</v>
      </c>
      <c r="B7332" s="1">
        <v>6.5444444333333336E-3</v>
      </c>
      <c r="C7332" s="1">
        <v>0.98702777766666661</v>
      </c>
    </row>
    <row r="7333" spans="1:3">
      <c r="A7333">
        <f t="shared" si="114"/>
        <v>7332</v>
      </c>
      <c r="B7333" s="1">
        <v>2.4666666666666665E-3</v>
      </c>
      <c r="C7333" s="1">
        <v>0.97572777766666663</v>
      </c>
    </row>
    <row r="7334" spans="1:3">
      <c r="A7334">
        <f t="shared" si="114"/>
        <v>7333</v>
      </c>
      <c r="B7334" s="1">
        <v>0</v>
      </c>
      <c r="C7334" s="1">
        <v>0.99601666666666666</v>
      </c>
    </row>
    <row r="7335" spans="1:3">
      <c r="A7335">
        <f t="shared" si="114"/>
        <v>7334</v>
      </c>
      <c r="B7335" s="1">
        <v>0</v>
      </c>
      <c r="C7335" s="1">
        <v>0.99435000000000007</v>
      </c>
    </row>
    <row r="7336" spans="1:3">
      <c r="A7336">
        <f t="shared" si="114"/>
        <v>7335</v>
      </c>
      <c r="B7336" s="1">
        <v>4.6166666666666674E-3</v>
      </c>
      <c r="C7336" s="1">
        <v>0.99465000000000003</v>
      </c>
    </row>
    <row r="7337" spans="1:3">
      <c r="A7337">
        <f t="shared" si="114"/>
        <v>7336</v>
      </c>
      <c r="B7337" s="1">
        <v>1.8888888999999999E-3</v>
      </c>
      <c r="C7337" s="1">
        <v>0.98493333333333333</v>
      </c>
    </row>
    <row r="7338" spans="1:3">
      <c r="A7338">
        <f t="shared" si="114"/>
        <v>7337</v>
      </c>
      <c r="B7338" s="1">
        <v>0</v>
      </c>
      <c r="C7338" s="1">
        <v>0.98740555566666666</v>
      </c>
    </row>
    <row r="7339" spans="1:3">
      <c r="A7339">
        <f t="shared" si="114"/>
        <v>7338</v>
      </c>
      <c r="B7339" s="1">
        <v>0</v>
      </c>
      <c r="C7339" s="1">
        <v>0.99210000000000009</v>
      </c>
    </row>
    <row r="7340" spans="1:3">
      <c r="A7340">
        <f t="shared" si="114"/>
        <v>7339</v>
      </c>
      <c r="B7340" s="1">
        <v>0</v>
      </c>
      <c r="C7340" s="1">
        <v>0.98250555566666664</v>
      </c>
    </row>
    <row r="7341" spans="1:3">
      <c r="A7341">
        <f t="shared" si="114"/>
        <v>7340</v>
      </c>
      <c r="B7341" s="1">
        <v>0</v>
      </c>
      <c r="C7341" s="1">
        <v>0.97763888899999996</v>
      </c>
    </row>
    <row r="7342" spans="1:3">
      <c r="A7342">
        <f t="shared" si="114"/>
        <v>7341</v>
      </c>
      <c r="B7342" s="1">
        <v>0</v>
      </c>
      <c r="C7342" s="1">
        <v>0.99029999999999996</v>
      </c>
    </row>
    <row r="7343" spans="1:3">
      <c r="A7343">
        <f t="shared" si="114"/>
        <v>7342</v>
      </c>
      <c r="B7343" s="1">
        <v>0</v>
      </c>
      <c r="C7343" s="1">
        <v>0.99403888900000004</v>
      </c>
    </row>
    <row r="7344" spans="1:3">
      <c r="A7344">
        <f t="shared" si="114"/>
        <v>7343</v>
      </c>
      <c r="B7344" s="1">
        <v>3.8888888999999999E-3</v>
      </c>
      <c r="C7344" s="1">
        <v>0.98080000000000001</v>
      </c>
    </row>
    <row r="7345" spans="1:3">
      <c r="A7345">
        <f t="shared" si="114"/>
        <v>7344</v>
      </c>
      <c r="B7345" s="1">
        <v>7.0555555666666665E-3</v>
      </c>
      <c r="C7345" s="1">
        <v>0.98820555566666668</v>
      </c>
    </row>
    <row r="7346" spans="1:3">
      <c r="A7346">
        <f t="shared" si="114"/>
        <v>7345</v>
      </c>
      <c r="B7346" s="1">
        <v>2.1538888900000001E-2</v>
      </c>
      <c r="C7346" s="1">
        <v>0.99788333333333334</v>
      </c>
    </row>
    <row r="7347" spans="1:3">
      <c r="A7347">
        <f t="shared" si="114"/>
        <v>7346</v>
      </c>
      <c r="B7347" s="1">
        <v>0.22354444443333332</v>
      </c>
      <c r="C7347" s="1">
        <v>0.96943333333333326</v>
      </c>
    </row>
    <row r="7348" spans="1:3">
      <c r="A7348">
        <f t="shared" si="114"/>
        <v>7347</v>
      </c>
      <c r="B7348" s="1">
        <v>0.10080555556666666</v>
      </c>
      <c r="C7348" s="1">
        <v>0.97464444433333342</v>
      </c>
    </row>
    <row r="7349" spans="1:3">
      <c r="A7349">
        <f t="shared" si="114"/>
        <v>7348</v>
      </c>
      <c r="B7349" s="1">
        <v>0.27350000000000002</v>
      </c>
      <c r="C7349" s="1">
        <v>0.9912333333333333</v>
      </c>
    </row>
    <row r="7350" spans="1:3">
      <c r="A7350">
        <f t="shared" si="114"/>
        <v>7349</v>
      </c>
      <c r="B7350" s="1">
        <v>0.50347777766666668</v>
      </c>
      <c r="C7350" s="1">
        <v>0.98699444433333339</v>
      </c>
    </row>
    <row r="7351" spans="1:3">
      <c r="A7351">
        <f t="shared" si="114"/>
        <v>7350</v>
      </c>
      <c r="B7351" s="1">
        <v>0.74173333333333324</v>
      </c>
      <c r="C7351" s="1">
        <v>0.98031666666666673</v>
      </c>
    </row>
    <row r="7352" spans="1:3">
      <c r="A7352">
        <f t="shared" si="114"/>
        <v>7351</v>
      </c>
      <c r="B7352" s="1">
        <v>0.95108333333333328</v>
      </c>
      <c r="C7352" s="1">
        <v>0.99980000000000002</v>
      </c>
    </row>
    <row r="7353" spans="1:3">
      <c r="A7353">
        <f t="shared" si="114"/>
        <v>7352</v>
      </c>
      <c r="B7353" s="1">
        <v>0.95871666666666677</v>
      </c>
      <c r="C7353" s="1">
        <v>0.9857444443333333</v>
      </c>
    </row>
    <row r="7354" spans="1:3">
      <c r="A7354">
        <f t="shared" si="114"/>
        <v>7353</v>
      </c>
      <c r="B7354" s="1">
        <v>0.96718333333333328</v>
      </c>
      <c r="C7354" s="1">
        <v>0.98553888900000008</v>
      </c>
    </row>
    <row r="7355" spans="1:3">
      <c r="A7355">
        <f t="shared" si="114"/>
        <v>7354</v>
      </c>
      <c r="B7355" s="1">
        <v>0.97625000000000006</v>
      </c>
      <c r="C7355" s="1">
        <v>0.97637222233333332</v>
      </c>
    </row>
    <row r="7356" spans="1:3">
      <c r="A7356">
        <f t="shared" si="114"/>
        <v>7355</v>
      </c>
      <c r="B7356" s="1">
        <v>1</v>
      </c>
      <c r="C7356" s="1">
        <v>0.98606666666666665</v>
      </c>
    </row>
    <row r="7357" spans="1:3">
      <c r="A7357">
        <f t="shared" si="114"/>
        <v>7356</v>
      </c>
      <c r="B7357" s="1">
        <v>0.98583888900000005</v>
      </c>
      <c r="C7357" s="1">
        <v>0.99569444433333332</v>
      </c>
    </row>
    <row r="7358" spans="1:3">
      <c r="A7358">
        <f t="shared" si="114"/>
        <v>7357</v>
      </c>
      <c r="B7358" s="1">
        <v>0.98149444433333344</v>
      </c>
      <c r="C7358" s="1">
        <v>0.98136666666666661</v>
      </c>
    </row>
    <row r="7359" spans="1:3">
      <c r="A7359">
        <f t="shared" si="114"/>
        <v>7358</v>
      </c>
      <c r="B7359" s="1">
        <v>0.969188889</v>
      </c>
      <c r="C7359" s="1">
        <v>0.99307777766666672</v>
      </c>
    </row>
    <row r="7360" spans="1:3">
      <c r="A7360">
        <f t="shared" si="114"/>
        <v>7359</v>
      </c>
      <c r="B7360" s="1">
        <v>0.98999444433333339</v>
      </c>
      <c r="C7360" s="1">
        <v>0.99581111099999997</v>
      </c>
    </row>
    <row r="7361" spans="1:3">
      <c r="A7361">
        <f t="shared" si="114"/>
        <v>7360</v>
      </c>
      <c r="B7361" s="1">
        <v>0.98836111100000001</v>
      </c>
      <c r="C7361" s="1">
        <v>0.98813888900000002</v>
      </c>
    </row>
    <row r="7362" spans="1:3">
      <c r="A7362">
        <f t="shared" si="114"/>
        <v>7361</v>
      </c>
      <c r="B7362" s="1">
        <v>0.9929444443333334</v>
      </c>
      <c r="C7362" s="1">
        <v>1</v>
      </c>
    </row>
    <row r="7363" spans="1:3">
      <c r="A7363">
        <f t="shared" si="114"/>
        <v>7362</v>
      </c>
      <c r="B7363" s="1">
        <v>0.96561111099999997</v>
      </c>
      <c r="C7363" s="1">
        <v>0.99171666666666669</v>
      </c>
    </row>
    <row r="7364" spans="1:3">
      <c r="A7364">
        <f t="shared" ref="A7364:A7427" si="115">A7363+1</f>
        <v>7363</v>
      </c>
      <c r="B7364" s="1">
        <v>0.98668888899999996</v>
      </c>
      <c r="C7364" s="1">
        <v>0.98569444433333331</v>
      </c>
    </row>
    <row r="7365" spans="1:3">
      <c r="A7365">
        <f t="shared" si="115"/>
        <v>7364</v>
      </c>
      <c r="B7365" s="1">
        <v>0.97656666666666669</v>
      </c>
      <c r="C7365" s="1">
        <v>0.97726666666666673</v>
      </c>
    </row>
    <row r="7366" spans="1:3">
      <c r="A7366">
        <f t="shared" si="115"/>
        <v>7365</v>
      </c>
      <c r="B7366" s="1">
        <v>0.98649999999999993</v>
      </c>
      <c r="C7366" s="1">
        <v>0.99219999999999997</v>
      </c>
    </row>
    <row r="7367" spans="1:3">
      <c r="A7367">
        <f t="shared" si="115"/>
        <v>7366</v>
      </c>
      <c r="B7367" s="1">
        <v>0.98597222233333326</v>
      </c>
      <c r="C7367" s="1">
        <v>0.99070000000000003</v>
      </c>
    </row>
    <row r="7368" spans="1:3">
      <c r="A7368">
        <f t="shared" si="115"/>
        <v>7367</v>
      </c>
      <c r="B7368" s="1">
        <v>0.9819555556666667</v>
      </c>
      <c r="C7368" s="1">
        <v>0.99721111100000004</v>
      </c>
    </row>
    <row r="7369" spans="1:3">
      <c r="A7369">
        <f t="shared" si="115"/>
        <v>7368</v>
      </c>
      <c r="B7369" s="1">
        <v>0.98493888900000004</v>
      </c>
      <c r="C7369" s="1">
        <v>0.98285555566666671</v>
      </c>
    </row>
    <row r="7370" spans="1:3">
      <c r="A7370">
        <f t="shared" si="115"/>
        <v>7369</v>
      </c>
      <c r="B7370" s="1">
        <v>0.99188888900000005</v>
      </c>
      <c r="C7370" s="1">
        <v>0.87772777766666665</v>
      </c>
    </row>
    <row r="7371" spans="1:3">
      <c r="A7371">
        <f t="shared" si="115"/>
        <v>7370</v>
      </c>
      <c r="B7371" s="1">
        <v>0.9975666666666666</v>
      </c>
      <c r="C7371" s="1">
        <v>0.80723888900000007</v>
      </c>
    </row>
    <row r="7372" spans="1:3">
      <c r="A7372">
        <f t="shared" si="115"/>
        <v>7371</v>
      </c>
      <c r="B7372" s="1">
        <v>0.9900555556666667</v>
      </c>
      <c r="C7372" s="1">
        <v>0.79310555566666674</v>
      </c>
    </row>
    <row r="7373" spans="1:3">
      <c r="A7373">
        <f t="shared" si="115"/>
        <v>7372</v>
      </c>
      <c r="B7373" s="1">
        <v>0.99501666666666666</v>
      </c>
      <c r="C7373" s="1">
        <v>0.68969444433333338</v>
      </c>
    </row>
    <row r="7374" spans="1:3">
      <c r="A7374">
        <f t="shared" si="115"/>
        <v>7373</v>
      </c>
      <c r="B7374" s="1">
        <v>0.97794444433333338</v>
      </c>
      <c r="C7374" s="1">
        <v>0.69306666666666672</v>
      </c>
    </row>
    <row r="7375" spans="1:3">
      <c r="A7375">
        <f t="shared" si="115"/>
        <v>7374</v>
      </c>
      <c r="B7375" s="1">
        <v>0.9916166666666667</v>
      </c>
      <c r="C7375" s="1">
        <v>0.75153333333333328</v>
      </c>
    </row>
    <row r="7376" spans="1:3">
      <c r="A7376">
        <f t="shared" si="115"/>
        <v>7375</v>
      </c>
      <c r="B7376" s="1">
        <v>0.96723333333333328</v>
      </c>
      <c r="C7376" s="1">
        <v>0.85399999999999998</v>
      </c>
    </row>
    <row r="7377" spans="1:3">
      <c r="A7377">
        <f t="shared" si="115"/>
        <v>7376</v>
      </c>
      <c r="B7377" s="1">
        <v>0.99770555566666663</v>
      </c>
      <c r="C7377" s="1">
        <v>0.99423333333333341</v>
      </c>
    </row>
    <row r="7378" spans="1:3">
      <c r="A7378">
        <f t="shared" si="115"/>
        <v>7377</v>
      </c>
      <c r="B7378" s="1">
        <v>0.99364444433333332</v>
      </c>
      <c r="C7378" s="1">
        <v>0.98001666666666665</v>
      </c>
    </row>
    <row r="7379" spans="1:3">
      <c r="A7379">
        <f t="shared" si="115"/>
        <v>7378</v>
      </c>
      <c r="B7379" s="1">
        <v>0.9926666666666667</v>
      </c>
      <c r="C7379" s="1">
        <v>0.99372777766666665</v>
      </c>
    </row>
    <row r="7380" spans="1:3">
      <c r="A7380">
        <f t="shared" si="115"/>
        <v>7379</v>
      </c>
      <c r="B7380" s="1">
        <v>0.99411666666666665</v>
      </c>
      <c r="C7380" s="1">
        <v>0.96901666666666664</v>
      </c>
    </row>
    <row r="7381" spans="1:3">
      <c r="A7381">
        <f t="shared" si="115"/>
        <v>7380</v>
      </c>
      <c r="B7381" s="1">
        <v>0.97821666666666662</v>
      </c>
      <c r="C7381" s="1">
        <v>0.97418333333333329</v>
      </c>
    </row>
    <row r="7382" spans="1:3">
      <c r="A7382">
        <f t="shared" si="115"/>
        <v>7381</v>
      </c>
      <c r="B7382" s="1">
        <v>0.9862333333333333</v>
      </c>
      <c r="C7382" s="1">
        <v>0.97092777766666671</v>
      </c>
    </row>
    <row r="7383" spans="1:3">
      <c r="A7383">
        <f t="shared" si="115"/>
        <v>7382</v>
      </c>
      <c r="B7383" s="1">
        <v>0.99120555566666668</v>
      </c>
      <c r="C7383" s="1">
        <v>0.99314444433333338</v>
      </c>
    </row>
    <row r="7384" spans="1:3">
      <c r="A7384">
        <f t="shared" si="115"/>
        <v>7383</v>
      </c>
      <c r="B7384" s="1">
        <v>0.99366111099999999</v>
      </c>
      <c r="C7384" s="1">
        <v>0.97865000000000002</v>
      </c>
    </row>
    <row r="7385" spans="1:3">
      <c r="A7385">
        <f t="shared" si="115"/>
        <v>7384</v>
      </c>
      <c r="B7385" s="1">
        <v>0.98426666666666662</v>
      </c>
      <c r="C7385" s="1">
        <v>0.98035555566666666</v>
      </c>
    </row>
    <row r="7386" spans="1:3">
      <c r="A7386">
        <f t="shared" si="115"/>
        <v>7385</v>
      </c>
      <c r="B7386" s="1">
        <v>0.98266666666666669</v>
      </c>
      <c r="C7386" s="1">
        <v>0.99563333333333337</v>
      </c>
    </row>
    <row r="7387" spans="1:3">
      <c r="A7387">
        <f t="shared" si="115"/>
        <v>7386</v>
      </c>
      <c r="B7387" s="1">
        <v>0.98698333333333332</v>
      </c>
      <c r="C7387" s="1">
        <v>0.98934444433333335</v>
      </c>
    </row>
    <row r="7388" spans="1:3">
      <c r="A7388">
        <f t="shared" si="115"/>
        <v>7387</v>
      </c>
      <c r="B7388" s="1">
        <v>0.99493888900000005</v>
      </c>
      <c r="C7388" s="1">
        <v>0.99329444433333336</v>
      </c>
    </row>
    <row r="7389" spans="1:3">
      <c r="A7389">
        <f t="shared" si="115"/>
        <v>7388</v>
      </c>
      <c r="B7389" s="1">
        <v>0.99508888900000003</v>
      </c>
      <c r="C7389" s="1">
        <v>0.99172777766666664</v>
      </c>
    </row>
    <row r="7390" spans="1:3">
      <c r="A7390">
        <f t="shared" si="115"/>
        <v>7389</v>
      </c>
      <c r="B7390" s="1">
        <v>0.98662777766666676</v>
      </c>
      <c r="C7390" s="1">
        <v>0.93819444433333332</v>
      </c>
    </row>
    <row r="7391" spans="1:3">
      <c r="A7391">
        <f t="shared" si="115"/>
        <v>7390</v>
      </c>
      <c r="B7391" s="1">
        <v>0.98243333333333327</v>
      </c>
      <c r="C7391" s="1">
        <v>0.98481666666666667</v>
      </c>
    </row>
    <row r="7392" spans="1:3">
      <c r="A7392">
        <f t="shared" si="115"/>
        <v>7391</v>
      </c>
      <c r="B7392" s="1">
        <v>0.98658333333333337</v>
      </c>
      <c r="C7392" s="1">
        <v>0.96742777766666666</v>
      </c>
    </row>
    <row r="7393" spans="1:3">
      <c r="A7393">
        <f t="shared" si="115"/>
        <v>7392</v>
      </c>
      <c r="B7393" s="1">
        <v>1</v>
      </c>
      <c r="C7393" s="1">
        <v>0.98773333333333335</v>
      </c>
    </row>
    <row r="7394" spans="1:3">
      <c r="A7394">
        <f t="shared" si="115"/>
        <v>7393</v>
      </c>
      <c r="B7394" s="1">
        <v>1</v>
      </c>
      <c r="C7394" s="1">
        <v>0.99196666666666666</v>
      </c>
    </row>
    <row r="7395" spans="1:3">
      <c r="A7395">
        <f t="shared" si="115"/>
        <v>7394</v>
      </c>
      <c r="B7395" s="1">
        <v>0.99690000000000001</v>
      </c>
      <c r="C7395" s="1">
        <v>0.97046111099999999</v>
      </c>
    </row>
    <row r="7396" spans="1:3">
      <c r="A7396">
        <f t="shared" si="115"/>
        <v>7395</v>
      </c>
      <c r="B7396" s="1">
        <v>0.98977222233333328</v>
      </c>
      <c r="C7396" s="1">
        <v>0.98203888900000003</v>
      </c>
    </row>
    <row r="7397" spans="1:3">
      <c r="A7397">
        <f t="shared" si="115"/>
        <v>7396</v>
      </c>
      <c r="B7397" s="1">
        <v>0.98066111099999997</v>
      </c>
      <c r="C7397" s="1">
        <v>0.99696666666666667</v>
      </c>
    </row>
    <row r="7398" spans="1:3">
      <c r="A7398">
        <f t="shared" si="115"/>
        <v>7397</v>
      </c>
      <c r="B7398" s="1">
        <v>0.99236666666666673</v>
      </c>
      <c r="C7398" s="1">
        <v>0.99139444433333324</v>
      </c>
    </row>
    <row r="7399" spans="1:3">
      <c r="A7399">
        <f t="shared" si="115"/>
        <v>7398</v>
      </c>
      <c r="B7399" s="1">
        <v>0.9835722223333333</v>
      </c>
      <c r="C7399" s="1">
        <v>0.92915000000000003</v>
      </c>
    </row>
    <row r="7400" spans="1:3">
      <c r="A7400">
        <f t="shared" si="115"/>
        <v>7399</v>
      </c>
      <c r="B7400" s="1">
        <v>0.97904444433333326</v>
      </c>
      <c r="C7400" s="1">
        <v>0.88842222233333323</v>
      </c>
    </row>
    <row r="7401" spans="1:3">
      <c r="A7401">
        <f t="shared" si="115"/>
        <v>7400</v>
      </c>
      <c r="B7401" s="1">
        <v>0.98231111100000001</v>
      </c>
      <c r="C7401" s="1">
        <v>0.87891111100000008</v>
      </c>
    </row>
    <row r="7402" spans="1:3">
      <c r="A7402">
        <f t="shared" si="115"/>
        <v>7401</v>
      </c>
      <c r="B7402" s="1">
        <v>0.96377222233333326</v>
      </c>
      <c r="C7402" s="1">
        <v>0.80441666666666667</v>
      </c>
    </row>
    <row r="7403" spans="1:3">
      <c r="A7403">
        <f t="shared" si="115"/>
        <v>7402</v>
      </c>
      <c r="B7403" s="1">
        <v>0.97852777766666665</v>
      </c>
      <c r="C7403" s="1">
        <v>0.76939999999999997</v>
      </c>
    </row>
    <row r="7404" spans="1:3">
      <c r="A7404">
        <f t="shared" si="115"/>
        <v>7403</v>
      </c>
      <c r="B7404" s="1">
        <v>0.99706111100000006</v>
      </c>
      <c r="C7404" s="1">
        <v>0.66245555566666658</v>
      </c>
    </row>
    <row r="7405" spans="1:3">
      <c r="A7405">
        <f t="shared" si="115"/>
        <v>7404</v>
      </c>
      <c r="B7405" s="1">
        <v>0.98956111099999999</v>
      </c>
      <c r="C7405" s="1">
        <v>0.62536666666666663</v>
      </c>
    </row>
    <row r="7406" spans="1:3">
      <c r="A7406">
        <f t="shared" si="115"/>
        <v>7405</v>
      </c>
      <c r="B7406" s="1">
        <v>0.98118888900000001</v>
      </c>
      <c r="C7406" s="1">
        <v>0.70604444433333335</v>
      </c>
    </row>
    <row r="7407" spans="1:3">
      <c r="A7407">
        <f t="shared" si="115"/>
        <v>7406</v>
      </c>
      <c r="B7407" s="1">
        <v>0.98202222233333325</v>
      </c>
      <c r="C7407" s="1">
        <v>0.80132222233333328</v>
      </c>
    </row>
    <row r="7408" spans="1:3">
      <c r="A7408">
        <f t="shared" si="115"/>
        <v>7407</v>
      </c>
      <c r="B7408" s="1">
        <v>0.9847222223333334</v>
      </c>
      <c r="C7408" s="1">
        <v>0.927011111</v>
      </c>
    </row>
    <row r="7409" spans="1:3">
      <c r="A7409">
        <f t="shared" si="115"/>
        <v>7408</v>
      </c>
      <c r="B7409" s="1">
        <v>0.98122777766666658</v>
      </c>
      <c r="C7409" s="1">
        <v>0.92576111100000003</v>
      </c>
    </row>
    <row r="7410" spans="1:3">
      <c r="A7410">
        <f t="shared" si="115"/>
        <v>7409</v>
      </c>
      <c r="B7410" s="1">
        <v>0.98448888899999998</v>
      </c>
      <c r="C7410" s="1">
        <v>0.97484444433333339</v>
      </c>
    </row>
    <row r="7411" spans="1:3">
      <c r="A7411">
        <f t="shared" si="115"/>
        <v>7410</v>
      </c>
      <c r="B7411" s="1">
        <v>1</v>
      </c>
      <c r="C7411" s="1">
        <v>0.97226666666666661</v>
      </c>
    </row>
    <row r="7412" spans="1:3">
      <c r="A7412">
        <f t="shared" si="115"/>
        <v>7411</v>
      </c>
      <c r="B7412" s="1">
        <v>0.99437222233333344</v>
      </c>
      <c r="C7412" s="1">
        <v>0.99666111099999999</v>
      </c>
    </row>
    <row r="7413" spans="1:3">
      <c r="A7413">
        <f t="shared" si="115"/>
        <v>7412</v>
      </c>
      <c r="B7413" s="1">
        <v>0.99732222233333334</v>
      </c>
      <c r="C7413" s="1">
        <v>0.98301666666666665</v>
      </c>
    </row>
    <row r="7414" spans="1:3">
      <c r="A7414">
        <f t="shared" si="115"/>
        <v>7413</v>
      </c>
      <c r="B7414" s="1">
        <v>0.9845166666666666</v>
      </c>
      <c r="C7414" s="1">
        <v>0.99060000000000004</v>
      </c>
    </row>
    <row r="7415" spans="1:3">
      <c r="A7415">
        <f t="shared" si="115"/>
        <v>7414</v>
      </c>
      <c r="B7415" s="1">
        <v>0.98071111099999997</v>
      </c>
      <c r="C7415" s="1">
        <v>0.99788888900000006</v>
      </c>
    </row>
    <row r="7416" spans="1:3">
      <c r="A7416">
        <f t="shared" si="115"/>
        <v>7415</v>
      </c>
      <c r="B7416" s="1">
        <v>0.97001111100000004</v>
      </c>
      <c r="C7416" s="1">
        <v>0.98669444433333331</v>
      </c>
    </row>
    <row r="7417" spans="1:3">
      <c r="A7417">
        <f t="shared" si="115"/>
        <v>7416</v>
      </c>
      <c r="B7417" s="1">
        <v>0.99187777766666663</v>
      </c>
      <c r="C7417" s="1">
        <v>0.98243888900000009</v>
      </c>
    </row>
    <row r="7418" spans="1:3">
      <c r="A7418">
        <f t="shared" si="115"/>
        <v>7417</v>
      </c>
      <c r="B7418" s="1">
        <v>0.99815000000000009</v>
      </c>
      <c r="C7418" s="1">
        <v>0.98414999999999997</v>
      </c>
    </row>
    <row r="7419" spans="1:3">
      <c r="A7419">
        <f t="shared" si="115"/>
        <v>7418</v>
      </c>
      <c r="B7419" s="1">
        <v>0.98439444433333334</v>
      </c>
      <c r="C7419" s="1">
        <v>0.97903888900000002</v>
      </c>
    </row>
    <row r="7420" spans="1:3">
      <c r="A7420">
        <f t="shared" si="115"/>
        <v>7419</v>
      </c>
      <c r="B7420" s="1">
        <v>0.99080000000000001</v>
      </c>
      <c r="C7420" s="1">
        <v>0.98528333333333329</v>
      </c>
    </row>
    <row r="7421" spans="1:3">
      <c r="A7421">
        <f t="shared" si="115"/>
        <v>7420</v>
      </c>
      <c r="B7421" s="1">
        <v>0.98587777766666673</v>
      </c>
      <c r="C7421" s="1">
        <v>0.99591666666666667</v>
      </c>
    </row>
    <row r="7422" spans="1:3">
      <c r="A7422">
        <f t="shared" si="115"/>
        <v>7421</v>
      </c>
      <c r="B7422" s="1">
        <v>0.98997222233333337</v>
      </c>
      <c r="C7422" s="1">
        <v>0.98663888899999996</v>
      </c>
    </row>
    <row r="7423" spans="1:3">
      <c r="A7423">
        <f t="shared" si="115"/>
        <v>7422</v>
      </c>
      <c r="B7423" s="1">
        <v>0.97501666666666664</v>
      </c>
      <c r="C7423" s="1">
        <v>0.99633888900000001</v>
      </c>
    </row>
    <row r="7424" spans="1:3">
      <c r="A7424">
        <f t="shared" si="115"/>
        <v>7423</v>
      </c>
      <c r="B7424" s="1">
        <v>0.99026666666666663</v>
      </c>
      <c r="C7424" s="1">
        <v>0.98756111099999999</v>
      </c>
    </row>
    <row r="7425" spans="1:3">
      <c r="A7425">
        <f t="shared" si="115"/>
        <v>7424</v>
      </c>
      <c r="B7425" s="1">
        <v>0.97978333333333334</v>
      </c>
      <c r="C7425" s="1">
        <v>0.9857944443333333</v>
      </c>
    </row>
    <row r="7426" spans="1:3">
      <c r="A7426">
        <f t="shared" si="115"/>
        <v>7425</v>
      </c>
      <c r="B7426" s="1">
        <v>0.99306666666666676</v>
      </c>
      <c r="C7426" s="1">
        <v>0.99080000000000001</v>
      </c>
    </row>
    <row r="7427" spans="1:3">
      <c r="A7427">
        <f t="shared" si="115"/>
        <v>7426</v>
      </c>
      <c r="B7427" s="1">
        <v>0.99370000000000003</v>
      </c>
      <c r="C7427" s="1">
        <v>0.99119999999999997</v>
      </c>
    </row>
    <row r="7428" spans="1:3">
      <c r="A7428">
        <f t="shared" ref="A7428:A7491" si="116">A7427+1</f>
        <v>7427</v>
      </c>
      <c r="B7428" s="1">
        <v>0.98216111100000003</v>
      </c>
      <c r="C7428" s="1">
        <v>0.99693888900000005</v>
      </c>
    </row>
    <row r="7429" spans="1:3">
      <c r="A7429">
        <f t="shared" si="116"/>
        <v>7428</v>
      </c>
      <c r="B7429" s="1">
        <v>0.99171111100000009</v>
      </c>
      <c r="C7429" s="1">
        <v>0.98829444433333324</v>
      </c>
    </row>
    <row r="7430" spans="1:3">
      <c r="A7430">
        <f t="shared" si="116"/>
        <v>7429</v>
      </c>
      <c r="B7430" s="1">
        <v>0.94258333333333333</v>
      </c>
      <c r="C7430" s="1">
        <v>0.99102777766666661</v>
      </c>
    </row>
    <row r="7431" spans="1:3">
      <c r="A7431">
        <f t="shared" si="116"/>
        <v>7430</v>
      </c>
      <c r="B7431" s="1">
        <v>4.9977777766666669E-2</v>
      </c>
      <c r="C7431" s="1">
        <v>0.99705555566666659</v>
      </c>
    </row>
    <row r="7432" spans="1:3">
      <c r="A7432">
        <f t="shared" si="116"/>
        <v>7431</v>
      </c>
      <c r="B7432" s="1">
        <v>0</v>
      </c>
      <c r="C7432" s="1">
        <v>0.99429444433333325</v>
      </c>
    </row>
    <row r="7433" spans="1:3">
      <c r="A7433">
        <f t="shared" si="116"/>
        <v>7432</v>
      </c>
      <c r="B7433" s="1">
        <v>0</v>
      </c>
      <c r="C7433" s="1">
        <v>0.98724444433333336</v>
      </c>
    </row>
    <row r="7434" spans="1:3">
      <c r="A7434">
        <f t="shared" si="116"/>
        <v>7433</v>
      </c>
      <c r="B7434" s="1">
        <v>0</v>
      </c>
      <c r="C7434" s="1">
        <v>0.98744444433333334</v>
      </c>
    </row>
    <row r="7435" spans="1:3">
      <c r="A7435">
        <f t="shared" si="116"/>
        <v>7434</v>
      </c>
      <c r="B7435" s="1">
        <v>0</v>
      </c>
      <c r="C7435" s="1">
        <v>0.995561111</v>
      </c>
    </row>
    <row r="7436" spans="1:3">
      <c r="A7436">
        <f t="shared" si="116"/>
        <v>7435</v>
      </c>
      <c r="B7436" s="1">
        <v>0</v>
      </c>
      <c r="C7436" s="1">
        <v>0.98832777766666668</v>
      </c>
    </row>
    <row r="7437" spans="1:3">
      <c r="A7437">
        <f t="shared" si="116"/>
        <v>7436</v>
      </c>
      <c r="B7437" s="1">
        <v>0</v>
      </c>
      <c r="C7437" s="1">
        <v>0.99327777766666658</v>
      </c>
    </row>
    <row r="7438" spans="1:3">
      <c r="A7438">
        <f t="shared" si="116"/>
        <v>7437</v>
      </c>
      <c r="B7438" s="1">
        <v>0</v>
      </c>
      <c r="C7438" s="1">
        <v>0.97978333333333334</v>
      </c>
    </row>
    <row r="7439" spans="1:3">
      <c r="A7439">
        <f t="shared" si="116"/>
        <v>7438</v>
      </c>
      <c r="B7439" s="1">
        <v>0</v>
      </c>
      <c r="C7439" s="1">
        <v>0.98780000000000001</v>
      </c>
    </row>
    <row r="7440" spans="1:3">
      <c r="A7440">
        <f t="shared" si="116"/>
        <v>7439</v>
      </c>
      <c r="B7440" s="1">
        <v>0</v>
      </c>
      <c r="C7440" s="1">
        <v>0.98162222233333341</v>
      </c>
    </row>
    <row r="7441" spans="1:3">
      <c r="A7441">
        <f t="shared" si="116"/>
        <v>7440</v>
      </c>
      <c r="B7441" s="1">
        <v>0.65943888900000003</v>
      </c>
      <c r="C7441" s="1">
        <v>0.99506666666666665</v>
      </c>
    </row>
    <row r="7442" spans="1:3">
      <c r="A7442">
        <f t="shared" si="116"/>
        <v>7441</v>
      </c>
      <c r="B7442" s="1">
        <v>0.98522777766666669</v>
      </c>
      <c r="C7442" s="1">
        <v>0.99919444433333338</v>
      </c>
    </row>
    <row r="7443" spans="1:3">
      <c r="A7443">
        <f t="shared" si="116"/>
        <v>7442</v>
      </c>
      <c r="B7443" s="1">
        <v>0.98248333333333326</v>
      </c>
      <c r="C7443" s="1">
        <v>0.97815555566666668</v>
      </c>
    </row>
    <row r="7444" spans="1:3">
      <c r="A7444">
        <f t="shared" si="116"/>
        <v>7443</v>
      </c>
      <c r="B7444" s="1">
        <v>0.97826666666666662</v>
      </c>
      <c r="C7444" s="1">
        <v>1</v>
      </c>
    </row>
    <row r="7445" spans="1:3">
      <c r="A7445">
        <f t="shared" si="116"/>
        <v>7444</v>
      </c>
      <c r="B7445" s="1">
        <v>0.62601666666666667</v>
      </c>
      <c r="C7445" s="1">
        <v>0.99644999999999995</v>
      </c>
    </row>
    <row r="7446" spans="1:3">
      <c r="A7446">
        <f t="shared" si="116"/>
        <v>7445</v>
      </c>
      <c r="B7446" s="1">
        <v>0.88659999999999994</v>
      </c>
      <c r="C7446" s="1">
        <v>0.98646666666666671</v>
      </c>
    </row>
    <row r="7447" spans="1:3">
      <c r="A7447">
        <f t="shared" si="116"/>
        <v>7446</v>
      </c>
      <c r="B7447" s="1">
        <v>0.99563888899999997</v>
      </c>
      <c r="C7447" s="1">
        <v>0.98702777766666661</v>
      </c>
    </row>
    <row r="7448" spans="1:3">
      <c r="A7448">
        <f t="shared" si="116"/>
        <v>7447</v>
      </c>
      <c r="B7448" s="1">
        <v>0.98283333333333334</v>
      </c>
      <c r="C7448" s="1">
        <v>0.97684444433333328</v>
      </c>
    </row>
    <row r="7449" spans="1:3">
      <c r="A7449">
        <f t="shared" si="116"/>
        <v>7448</v>
      </c>
      <c r="B7449" s="1">
        <v>0.99450555566666665</v>
      </c>
      <c r="C7449" s="1">
        <v>0.97655000000000003</v>
      </c>
    </row>
    <row r="7450" spans="1:3">
      <c r="A7450">
        <f t="shared" si="116"/>
        <v>7449</v>
      </c>
      <c r="B7450" s="1">
        <v>0.98978888899999995</v>
      </c>
      <c r="C7450" s="1">
        <v>0.99081666666666668</v>
      </c>
    </row>
    <row r="7451" spans="1:3">
      <c r="A7451">
        <f t="shared" si="116"/>
        <v>7450</v>
      </c>
      <c r="B7451" s="1">
        <v>0.98016666666666674</v>
      </c>
      <c r="C7451" s="1">
        <v>0.98953333333333338</v>
      </c>
    </row>
    <row r="7452" spans="1:3">
      <c r="A7452">
        <f t="shared" si="116"/>
        <v>7451</v>
      </c>
      <c r="B7452" s="1">
        <v>0.98385555566666671</v>
      </c>
      <c r="C7452" s="1">
        <v>1</v>
      </c>
    </row>
    <row r="7453" spans="1:3">
      <c r="A7453">
        <f t="shared" si="116"/>
        <v>7452</v>
      </c>
      <c r="B7453" s="1">
        <v>0.99103888900000003</v>
      </c>
      <c r="C7453" s="1">
        <v>0.98124444433333335</v>
      </c>
    </row>
    <row r="7454" spans="1:3">
      <c r="A7454">
        <f t="shared" si="116"/>
        <v>7453</v>
      </c>
      <c r="B7454" s="1">
        <v>0.98457222233333341</v>
      </c>
      <c r="C7454" s="1">
        <v>0.97507777766666659</v>
      </c>
    </row>
    <row r="7455" spans="1:3">
      <c r="A7455">
        <f t="shared" si="116"/>
        <v>7454</v>
      </c>
      <c r="B7455" s="1">
        <v>0.98032777766666668</v>
      </c>
      <c r="C7455" s="1">
        <v>0.98533333333333328</v>
      </c>
    </row>
    <row r="7456" spans="1:3">
      <c r="A7456">
        <f t="shared" si="116"/>
        <v>7455</v>
      </c>
      <c r="B7456" s="1">
        <v>0.99379444433333342</v>
      </c>
      <c r="C7456" s="1">
        <v>0.96940555566666664</v>
      </c>
    </row>
    <row r="7457" spans="1:3">
      <c r="A7457">
        <f t="shared" si="116"/>
        <v>7456</v>
      </c>
      <c r="B7457" s="1">
        <v>0.96667777766666663</v>
      </c>
      <c r="C7457" s="1">
        <v>0.99299444433333339</v>
      </c>
    </row>
    <row r="7458" spans="1:3">
      <c r="A7458">
        <f t="shared" si="116"/>
        <v>7457</v>
      </c>
      <c r="B7458" s="1">
        <v>0.95916111100000001</v>
      </c>
      <c r="C7458" s="1">
        <v>0.99724999999999997</v>
      </c>
    </row>
    <row r="7459" spans="1:3">
      <c r="A7459">
        <f t="shared" si="116"/>
        <v>7458</v>
      </c>
      <c r="B7459" s="1">
        <v>0.95013888899999999</v>
      </c>
      <c r="C7459" s="1">
        <v>0.97154444433333331</v>
      </c>
    </row>
    <row r="7460" spans="1:3">
      <c r="A7460">
        <f t="shared" si="116"/>
        <v>7459</v>
      </c>
      <c r="B7460" s="1">
        <v>0.97327222233333333</v>
      </c>
      <c r="C7460" s="1">
        <v>0.70846666666666669</v>
      </c>
    </row>
    <row r="7461" spans="1:3">
      <c r="A7461">
        <f t="shared" si="116"/>
        <v>7460</v>
      </c>
      <c r="B7461" s="1">
        <v>0.97196666666666665</v>
      </c>
      <c r="C7461" s="1">
        <v>0.10272222223333333</v>
      </c>
    </row>
    <row r="7462" spans="1:3">
      <c r="A7462">
        <f t="shared" si="116"/>
        <v>7461</v>
      </c>
      <c r="B7462" s="1">
        <v>0.97173888899999994</v>
      </c>
      <c r="C7462" s="1">
        <v>7.5255555566666674E-2</v>
      </c>
    </row>
    <row r="7463" spans="1:3">
      <c r="A7463">
        <f t="shared" si="116"/>
        <v>7462</v>
      </c>
      <c r="B7463" s="1">
        <v>0.988511111</v>
      </c>
      <c r="C7463" s="1">
        <v>1.5250000000000001E-2</v>
      </c>
    </row>
    <row r="7464" spans="1:3">
      <c r="A7464">
        <f t="shared" si="116"/>
        <v>7463</v>
      </c>
      <c r="B7464" s="1">
        <v>0.98096666666666665</v>
      </c>
      <c r="C7464" s="1">
        <v>1.0499999999999999E-3</v>
      </c>
    </row>
    <row r="7465" spans="1:3">
      <c r="A7465">
        <f t="shared" si="116"/>
        <v>7464</v>
      </c>
      <c r="B7465" s="1">
        <v>0.97206666666666663</v>
      </c>
      <c r="C7465" s="1">
        <v>0</v>
      </c>
    </row>
    <row r="7466" spans="1:3">
      <c r="A7466">
        <f t="shared" si="116"/>
        <v>7465</v>
      </c>
      <c r="B7466" s="1">
        <v>0.94056111099999995</v>
      </c>
      <c r="C7466" s="1">
        <v>1.5333333333333334E-3</v>
      </c>
    </row>
    <row r="7467" spans="1:3">
      <c r="A7467">
        <f t="shared" si="116"/>
        <v>7466</v>
      </c>
      <c r="B7467" s="1">
        <v>0.95299999999999996</v>
      </c>
      <c r="C7467" s="1">
        <v>6.8888889E-3</v>
      </c>
    </row>
    <row r="7468" spans="1:3">
      <c r="A7468">
        <f t="shared" si="116"/>
        <v>7467</v>
      </c>
      <c r="B7468" s="1">
        <v>0.97537777766666667</v>
      </c>
      <c r="C7468" s="1">
        <v>9.3077777766666675E-2</v>
      </c>
    </row>
    <row r="7469" spans="1:3">
      <c r="A7469">
        <f t="shared" si="116"/>
        <v>7468</v>
      </c>
      <c r="B7469" s="1">
        <v>0.97728888899999999</v>
      </c>
      <c r="C7469" s="1">
        <v>0.16051111109999999</v>
      </c>
    </row>
    <row r="7470" spans="1:3">
      <c r="A7470">
        <f t="shared" si="116"/>
        <v>7469</v>
      </c>
      <c r="B7470" s="1">
        <v>0.9144055556666667</v>
      </c>
      <c r="C7470" s="1">
        <v>0.412738889</v>
      </c>
    </row>
    <row r="7471" spans="1:3">
      <c r="A7471">
        <f t="shared" si="116"/>
        <v>7470</v>
      </c>
      <c r="B7471" s="1">
        <v>0.90906666666666658</v>
      </c>
      <c r="C7471" s="1">
        <v>0.63288333333333335</v>
      </c>
    </row>
    <row r="7472" spans="1:3">
      <c r="A7472">
        <f t="shared" si="116"/>
        <v>7471</v>
      </c>
      <c r="B7472" s="1">
        <v>0.98604999999999998</v>
      </c>
      <c r="C7472" s="1">
        <v>0.67498888899999998</v>
      </c>
    </row>
    <row r="7473" spans="1:3">
      <c r="A7473">
        <f t="shared" si="116"/>
        <v>7472</v>
      </c>
      <c r="B7473" s="1">
        <v>0.97978333333333334</v>
      </c>
      <c r="C7473" s="1">
        <v>0.56518888899999997</v>
      </c>
    </row>
    <row r="7474" spans="1:3">
      <c r="A7474">
        <f t="shared" si="116"/>
        <v>7473</v>
      </c>
      <c r="B7474" s="1">
        <v>0.930011111</v>
      </c>
      <c r="C7474" s="1">
        <v>0.39019999999999999</v>
      </c>
    </row>
    <row r="7475" spans="1:3">
      <c r="A7475">
        <f t="shared" si="116"/>
        <v>7474</v>
      </c>
      <c r="B7475" s="1">
        <v>0.96350000000000002</v>
      </c>
      <c r="C7475" s="1">
        <v>0.29562222223333329</v>
      </c>
    </row>
    <row r="7476" spans="1:3">
      <c r="A7476">
        <f t="shared" si="116"/>
        <v>7475</v>
      </c>
      <c r="B7476" s="1">
        <v>0.94248888899999994</v>
      </c>
      <c r="C7476" s="1">
        <v>0.16184999999999999</v>
      </c>
    </row>
    <row r="7477" spans="1:3">
      <c r="A7477">
        <f t="shared" si="116"/>
        <v>7476</v>
      </c>
      <c r="B7477" s="1">
        <v>0.89044999999999996</v>
      </c>
      <c r="C7477" s="1">
        <v>7.8755555566666663E-2</v>
      </c>
    </row>
    <row r="7478" spans="1:3">
      <c r="A7478">
        <f t="shared" si="116"/>
        <v>7477</v>
      </c>
      <c r="B7478" s="1">
        <v>0.87387222233333328</v>
      </c>
      <c r="C7478" s="1">
        <v>1.0527777766666666E-2</v>
      </c>
    </row>
    <row r="7479" spans="1:3">
      <c r="A7479">
        <f t="shared" si="116"/>
        <v>7478</v>
      </c>
      <c r="B7479" s="1">
        <v>0.83191111100000004</v>
      </c>
      <c r="C7479" s="1">
        <v>0</v>
      </c>
    </row>
    <row r="7480" spans="1:3">
      <c r="A7480">
        <f t="shared" si="116"/>
        <v>7479</v>
      </c>
      <c r="B7480" s="1">
        <v>0.73132222233333333</v>
      </c>
      <c r="C7480" s="1">
        <v>0</v>
      </c>
    </row>
    <row r="7481" spans="1:3">
      <c r="A7481">
        <f t="shared" si="116"/>
        <v>7480</v>
      </c>
      <c r="B7481" s="1">
        <v>0.27838333333333332</v>
      </c>
      <c r="C7481" s="1">
        <v>0</v>
      </c>
    </row>
    <row r="7482" spans="1:3">
      <c r="A7482">
        <f t="shared" si="116"/>
        <v>7481</v>
      </c>
      <c r="B7482" s="1">
        <v>0.16288333333333332</v>
      </c>
      <c r="C7482" s="1">
        <v>0</v>
      </c>
    </row>
    <row r="7483" spans="1:3">
      <c r="A7483">
        <f t="shared" si="116"/>
        <v>7482</v>
      </c>
      <c r="B7483" s="1">
        <v>0.22558333333333333</v>
      </c>
      <c r="C7483" s="1">
        <v>0</v>
      </c>
    </row>
    <row r="7484" spans="1:3">
      <c r="A7484">
        <f t="shared" si="116"/>
        <v>7483</v>
      </c>
      <c r="B7484" s="1">
        <v>0.61386111100000007</v>
      </c>
      <c r="C7484" s="1">
        <v>0</v>
      </c>
    </row>
    <row r="7485" spans="1:3">
      <c r="A7485">
        <f t="shared" si="116"/>
        <v>7484</v>
      </c>
      <c r="B7485" s="1">
        <v>0.94317222233333331</v>
      </c>
      <c r="C7485" s="1">
        <v>0</v>
      </c>
    </row>
    <row r="7486" spans="1:3">
      <c r="A7486">
        <f t="shared" si="116"/>
        <v>7485</v>
      </c>
      <c r="B7486" s="1">
        <v>0.98493333333333333</v>
      </c>
      <c r="C7486" s="1">
        <v>0</v>
      </c>
    </row>
    <row r="7487" spans="1:3">
      <c r="A7487">
        <f t="shared" si="116"/>
        <v>7486</v>
      </c>
      <c r="B7487" s="1">
        <v>0.99111666666666665</v>
      </c>
      <c r="C7487" s="1">
        <v>0</v>
      </c>
    </row>
    <row r="7488" spans="1:3">
      <c r="A7488">
        <f t="shared" si="116"/>
        <v>7487</v>
      </c>
      <c r="B7488" s="1">
        <v>0.85086666666666666</v>
      </c>
      <c r="C7488" s="1">
        <v>0</v>
      </c>
    </row>
    <row r="7489" spans="1:3">
      <c r="A7489">
        <f t="shared" si="116"/>
        <v>7488</v>
      </c>
      <c r="B7489" s="1">
        <v>0.7839166666666666</v>
      </c>
      <c r="C7489" s="1">
        <v>0</v>
      </c>
    </row>
    <row r="7490" spans="1:3">
      <c r="A7490">
        <f t="shared" si="116"/>
        <v>7489</v>
      </c>
      <c r="B7490" s="1">
        <v>0.75656666666666661</v>
      </c>
      <c r="C7490" s="1">
        <v>0</v>
      </c>
    </row>
    <row r="7491" spans="1:3">
      <c r="A7491">
        <f t="shared" si="116"/>
        <v>7490</v>
      </c>
      <c r="B7491" s="1">
        <v>0.76386111100000009</v>
      </c>
      <c r="C7491" s="1">
        <v>0</v>
      </c>
    </row>
    <row r="7492" spans="1:3">
      <c r="A7492">
        <f t="shared" ref="A7492:A7555" si="117">A7491+1</f>
        <v>7491</v>
      </c>
      <c r="B7492" s="1">
        <v>0.64308333333333334</v>
      </c>
      <c r="C7492" s="1">
        <v>0</v>
      </c>
    </row>
    <row r="7493" spans="1:3">
      <c r="A7493">
        <f t="shared" si="117"/>
        <v>7492</v>
      </c>
      <c r="B7493" s="1">
        <v>0.57429444433333332</v>
      </c>
      <c r="C7493" s="1">
        <v>0</v>
      </c>
    </row>
    <row r="7494" spans="1:3">
      <c r="A7494">
        <f t="shared" si="117"/>
        <v>7493</v>
      </c>
      <c r="B7494" s="1">
        <v>0.54908888899999997</v>
      </c>
      <c r="C7494" s="1">
        <v>0</v>
      </c>
    </row>
    <row r="7495" spans="1:3">
      <c r="A7495">
        <f t="shared" si="117"/>
        <v>7494</v>
      </c>
      <c r="B7495" s="1">
        <v>0.65223888899999993</v>
      </c>
      <c r="C7495" s="1">
        <v>0</v>
      </c>
    </row>
    <row r="7496" spans="1:3">
      <c r="A7496">
        <f t="shared" si="117"/>
        <v>7495</v>
      </c>
      <c r="B7496" s="1">
        <v>0.72527777766666668</v>
      </c>
      <c r="C7496" s="1">
        <v>1.3727777766666668E-2</v>
      </c>
    </row>
    <row r="7497" spans="1:3">
      <c r="A7497">
        <f t="shared" si="117"/>
        <v>7496</v>
      </c>
      <c r="B7497" s="1">
        <v>0.48550555566666664</v>
      </c>
      <c r="C7497" s="1">
        <v>4.5777777666666667E-3</v>
      </c>
    </row>
    <row r="7498" spans="1:3">
      <c r="A7498">
        <f t="shared" si="117"/>
        <v>7497</v>
      </c>
      <c r="B7498" s="1">
        <v>0.57373888899999992</v>
      </c>
      <c r="C7498" s="1">
        <v>0</v>
      </c>
    </row>
    <row r="7499" spans="1:3">
      <c r="A7499">
        <f t="shared" si="117"/>
        <v>7498</v>
      </c>
      <c r="B7499" s="1">
        <v>0.66050000000000009</v>
      </c>
      <c r="C7499" s="1">
        <v>0</v>
      </c>
    </row>
    <row r="7500" spans="1:3">
      <c r="A7500">
        <f t="shared" si="117"/>
        <v>7499</v>
      </c>
      <c r="B7500" s="1">
        <v>0.70972222233333337</v>
      </c>
      <c r="C7500" s="1">
        <v>0</v>
      </c>
    </row>
    <row r="7501" spans="1:3">
      <c r="A7501">
        <f t="shared" si="117"/>
        <v>7500</v>
      </c>
      <c r="B7501" s="1">
        <v>0.84934444433333334</v>
      </c>
      <c r="C7501" s="1">
        <v>0</v>
      </c>
    </row>
    <row r="7502" spans="1:3">
      <c r="A7502">
        <f t="shared" si="117"/>
        <v>7501</v>
      </c>
      <c r="B7502" s="1">
        <v>0.96585555566666659</v>
      </c>
      <c r="C7502" s="1">
        <v>0</v>
      </c>
    </row>
    <row r="7503" spans="1:3">
      <c r="A7503">
        <f t="shared" si="117"/>
        <v>7502</v>
      </c>
      <c r="B7503" s="1">
        <v>0.95727222233333331</v>
      </c>
      <c r="C7503" s="1">
        <v>0</v>
      </c>
    </row>
    <row r="7504" spans="1:3">
      <c r="A7504">
        <f t="shared" si="117"/>
        <v>7503</v>
      </c>
      <c r="B7504" s="1">
        <v>0.94592222233333334</v>
      </c>
      <c r="C7504" s="1">
        <v>0</v>
      </c>
    </row>
    <row r="7505" spans="1:3">
      <c r="A7505">
        <f t="shared" si="117"/>
        <v>7504</v>
      </c>
      <c r="B7505" s="1">
        <v>0.92918333333333325</v>
      </c>
      <c r="C7505" s="1">
        <v>0</v>
      </c>
    </row>
    <row r="7506" spans="1:3">
      <c r="A7506">
        <f t="shared" si="117"/>
        <v>7505</v>
      </c>
      <c r="B7506" s="1">
        <v>0.93033888899999995</v>
      </c>
      <c r="C7506" s="1">
        <v>0</v>
      </c>
    </row>
    <row r="7507" spans="1:3">
      <c r="A7507">
        <f t="shared" si="117"/>
        <v>7506</v>
      </c>
      <c r="B7507" s="1">
        <v>0.9204555556666667</v>
      </c>
      <c r="C7507" s="1">
        <v>0</v>
      </c>
    </row>
    <row r="7508" spans="1:3">
      <c r="A7508">
        <f t="shared" si="117"/>
        <v>7507</v>
      </c>
      <c r="B7508" s="1">
        <v>0.97214444433333336</v>
      </c>
      <c r="C7508" s="1">
        <v>2.7327777766666669E-2</v>
      </c>
    </row>
    <row r="7509" spans="1:3">
      <c r="A7509">
        <f t="shared" si="117"/>
        <v>7508</v>
      </c>
      <c r="B7509" s="1">
        <v>0.90386111099999999</v>
      </c>
      <c r="C7509" s="1">
        <v>9.097222223333333E-2</v>
      </c>
    </row>
    <row r="7510" spans="1:3">
      <c r="A7510">
        <f t="shared" si="117"/>
        <v>7509</v>
      </c>
      <c r="B7510" s="1">
        <v>0.78903333333333336</v>
      </c>
      <c r="C7510" s="1">
        <v>0.15495555556666665</v>
      </c>
    </row>
    <row r="7511" spans="1:3">
      <c r="A7511">
        <f t="shared" si="117"/>
        <v>7510</v>
      </c>
      <c r="B7511" s="1">
        <v>0.51880000000000004</v>
      </c>
      <c r="C7511" s="1">
        <v>0.18142222223333335</v>
      </c>
    </row>
    <row r="7512" spans="1:3">
      <c r="A7512">
        <f t="shared" si="117"/>
        <v>7511</v>
      </c>
      <c r="B7512" s="1">
        <v>0.72697777766666671</v>
      </c>
      <c r="C7512" s="1">
        <v>0.42801666666666666</v>
      </c>
    </row>
    <row r="7513" spans="1:3">
      <c r="A7513">
        <f t="shared" si="117"/>
        <v>7512</v>
      </c>
      <c r="B7513" s="1">
        <v>0.59691666666666665</v>
      </c>
      <c r="C7513" s="1">
        <v>0.41289999999999999</v>
      </c>
    </row>
    <row r="7514" spans="1:3">
      <c r="A7514">
        <f t="shared" si="117"/>
        <v>7513</v>
      </c>
      <c r="B7514" s="1">
        <v>0.40040555566666663</v>
      </c>
      <c r="C7514" s="1">
        <v>4.309444443333333E-2</v>
      </c>
    </row>
    <row r="7515" spans="1:3">
      <c r="A7515">
        <f t="shared" si="117"/>
        <v>7514</v>
      </c>
      <c r="B7515" s="1">
        <v>0.58194444433333326</v>
      </c>
      <c r="C7515" s="1">
        <v>0</v>
      </c>
    </row>
    <row r="7516" spans="1:3">
      <c r="A7516">
        <f t="shared" si="117"/>
        <v>7515</v>
      </c>
      <c r="B7516" s="1">
        <v>0.70839444433333332</v>
      </c>
      <c r="C7516" s="1">
        <v>0</v>
      </c>
    </row>
    <row r="7517" spans="1:3">
      <c r="A7517">
        <f t="shared" si="117"/>
        <v>7516</v>
      </c>
      <c r="B7517" s="1">
        <v>0.85050555566666663</v>
      </c>
      <c r="C7517" s="1">
        <v>2.6594444433333333E-2</v>
      </c>
    </row>
    <row r="7518" spans="1:3">
      <c r="A7518">
        <f t="shared" si="117"/>
        <v>7517</v>
      </c>
      <c r="B7518" s="1">
        <v>0.8047333333333333</v>
      </c>
      <c r="C7518" s="1">
        <v>0.12931666666666666</v>
      </c>
    </row>
    <row r="7519" spans="1:3">
      <c r="A7519">
        <f t="shared" si="117"/>
        <v>7518</v>
      </c>
      <c r="B7519" s="1">
        <v>0.74707777766666661</v>
      </c>
      <c r="C7519" s="1">
        <v>0.15094444443333332</v>
      </c>
    </row>
    <row r="7520" spans="1:3">
      <c r="A7520">
        <f t="shared" si="117"/>
        <v>7519</v>
      </c>
      <c r="B7520" s="1">
        <v>0.92869999999999997</v>
      </c>
      <c r="C7520" s="1">
        <v>0.17977222223333333</v>
      </c>
    </row>
    <row r="7521" spans="1:3">
      <c r="A7521">
        <f t="shared" si="117"/>
        <v>7520</v>
      </c>
      <c r="B7521" s="1">
        <v>0.8555722223333333</v>
      </c>
      <c r="C7521" s="1">
        <v>0.15794444443333333</v>
      </c>
    </row>
    <row r="7522" spans="1:3">
      <c r="A7522">
        <f t="shared" si="117"/>
        <v>7521</v>
      </c>
      <c r="B7522" s="1">
        <v>0.48949999999999999</v>
      </c>
      <c r="C7522" s="1">
        <v>0.24463888889999999</v>
      </c>
    </row>
    <row r="7523" spans="1:3">
      <c r="A7523">
        <f t="shared" si="117"/>
        <v>7522</v>
      </c>
      <c r="B7523" s="1">
        <v>0.21090555556666668</v>
      </c>
      <c r="C7523" s="1">
        <v>0.45077222233333336</v>
      </c>
    </row>
    <row r="7524" spans="1:3">
      <c r="A7524">
        <f t="shared" si="117"/>
        <v>7523</v>
      </c>
      <c r="B7524" s="1">
        <v>5.9805555566666668E-2</v>
      </c>
      <c r="C7524" s="1">
        <v>0.72809444433333337</v>
      </c>
    </row>
    <row r="7525" spans="1:3">
      <c r="A7525">
        <f t="shared" si="117"/>
        <v>7524</v>
      </c>
      <c r="B7525" s="1">
        <v>0</v>
      </c>
      <c r="C7525" s="1">
        <v>0.86507222233333336</v>
      </c>
    </row>
    <row r="7526" spans="1:3">
      <c r="A7526">
        <f t="shared" si="117"/>
        <v>7525</v>
      </c>
      <c r="B7526" s="1">
        <v>0</v>
      </c>
      <c r="C7526" s="1">
        <v>0.98534444433333335</v>
      </c>
    </row>
    <row r="7527" spans="1:3">
      <c r="A7527">
        <f t="shared" si="117"/>
        <v>7526</v>
      </c>
      <c r="B7527" s="1">
        <v>9.5255555566666678E-2</v>
      </c>
      <c r="C7527" s="1">
        <v>0.99383333333333335</v>
      </c>
    </row>
    <row r="7528" spans="1:3">
      <c r="A7528">
        <f t="shared" si="117"/>
        <v>7527</v>
      </c>
      <c r="B7528" s="1">
        <v>0.57315555566666665</v>
      </c>
      <c r="C7528" s="1">
        <v>0.97313333333333329</v>
      </c>
    </row>
    <row r="7529" spans="1:3">
      <c r="A7529">
        <f t="shared" si="117"/>
        <v>7528</v>
      </c>
      <c r="B7529" s="1">
        <v>0.51787777766666665</v>
      </c>
      <c r="C7529" s="1">
        <v>1</v>
      </c>
    </row>
    <row r="7530" spans="1:3">
      <c r="A7530">
        <f t="shared" si="117"/>
        <v>7529</v>
      </c>
      <c r="B7530" s="1">
        <v>0.81124999999999992</v>
      </c>
      <c r="C7530" s="1">
        <v>0.98112222233333335</v>
      </c>
    </row>
    <row r="7531" spans="1:3">
      <c r="A7531">
        <f t="shared" si="117"/>
        <v>7530</v>
      </c>
      <c r="B7531" s="1">
        <v>0.98692777766666662</v>
      </c>
      <c r="C7531" s="1">
        <v>0.9868944443333334</v>
      </c>
    </row>
    <row r="7532" spans="1:3">
      <c r="A7532">
        <f t="shared" si="117"/>
        <v>7531</v>
      </c>
      <c r="B7532" s="1">
        <v>0.98702777766666661</v>
      </c>
      <c r="C7532" s="1">
        <v>0.97864444433333331</v>
      </c>
    </row>
    <row r="7533" spans="1:3">
      <c r="A7533">
        <f t="shared" si="117"/>
        <v>7532</v>
      </c>
      <c r="B7533" s="1">
        <v>0.98404999999999998</v>
      </c>
      <c r="C7533" s="1">
        <v>0.9874666666666666</v>
      </c>
    </row>
    <row r="7534" spans="1:3">
      <c r="A7534">
        <f t="shared" si="117"/>
        <v>7533</v>
      </c>
      <c r="B7534" s="1">
        <v>0.97203888900000002</v>
      </c>
      <c r="C7534" s="1">
        <v>0.97428888899999999</v>
      </c>
    </row>
    <row r="7535" spans="1:3">
      <c r="A7535">
        <f t="shared" si="117"/>
        <v>7534</v>
      </c>
      <c r="B7535" s="1">
        <v>0.97896666666666665</v>
      </c>
      <c r="C7535" s="1">
        <v>0.99431666666666663</v>
      </c>
    </row>
    <row r="7536" spans="1:3">
      <c r="A7536">
        <f t="shared" si="117"/>
        <v>7535</v>
      </c>
      <c r="B7536" s="1">
        <v>0.97933888899999999</v>
      </c>
      <c r="C7536" s="1">
        <v>0.97973888900000006</v>
      </c>
    </row>
    <row r="7537" spans="1:3">
      <c r="A7537">
        <f t="shared" si="117"/>
        <v>7536</v>
      </c>
      <c r="B7537" s="1">
        <v>0.97861111099999998</v>
      </c>
      <c r="C7537" s="1">
        <v>0.98445000000000005</v>
      </c>
    </row>
    <row r="7538" spans="1:3">
      <c r="A7538">
        <f t="shared" si="117"/>
        <v>7537</v>
      </c>
      <c r="B7538" s="1">
        <v>0.99016666666666664</v>
      </c>
      <c r="C7538" s="1">
        <v>0.99391111099999996</v>
      </c>
    </row>
    <row r="7539" spans="1:3">
      <c r="A7539">
        <f t="shared" si="117"/>
        <v>7538</v>
      </c>
      <c r="B7539" s="1">
        <v>0.98596666666666666</v>
      </c>
      <c r="C7539" s="1">
        <v>0.98311111099999993</v>
      </c>
    </row>
    <row r="7540" spans="1:3">
      <c r="A7540">
        <f t="shared" si="117"/>
        <v>7539</v>
      </c>
      <c r="B7540" s="1">
        <v>0.99514444433333327</v>
      </c>
      <c r="C7540" s="1">
        <v>0.96504444433333336</v>
      </c>
    </row>
    <row r="7541" spans="1:3">
      <c r="A7541">
        <f t="shared" si="117"/>
        <v>7540</v>
      </c>
      <c r="B7541" s="1">
        <v>0.98427777766666658</v>
      </c>
      <c r="C7541" s="1">
        <v>0.46964999999999996</v>
      </c>
    </row>
    <row r="7542" spans="1:3">
      <c r="A7542">
        <f t="shared" si="117"/>
        <v>7541</v>
      </c>
      <c r="B7542" s="1">
        <v>0.9849055556666666</v>
      </c>
      <c r="C7542" s="1">
        <v>0.23327222223333333</v>
      </c>
    </row>
    <row r="7543" spans="1:3">
      <c r="A7543">
        <f t="shared" si="117"/>
        <v>7542</v>
      </c>
      <c r="B7543" s="1">
        <v>0.98734444433333335</v>
      </c>
      <c r="C7543" s="1">
        <v>0.2427388889</v>
      </c>
    </row>
    <row r="7544" spans="1:3">
      <c r="A7544">
        <f t="shared" si="117"/>
        <v>7543</v>
      </c>
      <c r="B7544" s="1">
        <v>0.99316666666666675</v>
      </c>
      <c r="C7544" s="1">
        <v>0.13042222223333333</v>
      </c>
    </row>
    <row r="7545" spans="1:3">
      <c r="A7545">
        <f t="shared" si="117"/>
        <v>7544</v>
      </c>
      <c r="B7545" s="1">
        <v>0.90713888900000006</v>
      </c>
      <c r="C7545" s="1">
        <v>0.21443333333333334</v>
      </c>
    </row>
    <row r="7546" spans="1:3">
      <c r="A7546">
        <f t="shared" si="117"/>
        <v>7545</v>
      </c>
      <c r="B7546" s="1">
        <v>0.80804444433333333</v>
      </c>
      <c r="C7546" s="1">
        <v>0.29817222223333334</v>
      </c>
    </row>
    <row r="7547" spans="1:3">
      <c r="A7547">
        <f t="shared" si="117"/>
        <v>7546</v>
      </c>
      <c r="B7547" s="1">
        <v>0.69563333333333333</v>
      </c>
      <c r="C7547" s="1">
        <v>0.21573333333333336</v>
      </c>
    </row>
    <row r="7548" spans="1:3">
      <c r="A7548">
        <f t="shared" si="117"/>
        <v>7547</v>
      </c>
      <c r="B7548" s="1">
        <v>0.923838889</v>
      </c>
      <c r="C7548" s="1">
        <v>9.8172222233333342E-2</v>
      </c>
    </row>
    <row r="7549" spans="1:3">
      <c r="A7549">
        <f t="shared" si="117"/>
        <v>7548</v>
      </c>
      <c r="B7549" s="1">
        <v>0.94345555566666661</v>
      </c>
      <c r="C7549" s="1">
        <v>5.5783333333333331E-2</v>
      </c>
    </row>
    <row r="7550" spans="1:3">
      <c r="A7550">
        <f t="shared" si="117"/>
        <v>7549</v>
      </c>
      <c r="B7550" s="1">
        <v>0.95357222233333339</v>
      </c>
      <c r="C7550" s="1">
        <v>0.16766111110000001</v>
      </c>
    </row>
    <row r="7551" spans="1:3">
      <c r="A7551">
        <f t="shared" si="117"/>
        <v>7550</v>
      </c>
      <c r="B7551" s="1">
        <v>0.85629444433333335</v>
      </c>
      <c r="C7551" s="1">
        <v>0.11835</v>
      </c>
    </row>
    <row r="7552" spans="1:3">
      <c r="A7552">
        <f t="shared" si="117"/>
        <v>7551</v>
      </c>
      <c r="B7552" s="1">
        <v>0.79063888900000001</v>
      </c>
      <c r="C7552" s="1">
        <v>4.2544444433333335E-2</v>
      </c>
    </row>
    <row r="7553" spans="1:3">
      <c r="A7553">
        <f t="shared" si="117"/>
        <v>7552</v>
      </c>
      <c r="B7553" s="1">
        <v>0.80399444433333334</v>
      </c>
      <c r="C7553" s="1">
        <v>9.4955555566666655E-2</v>
      </c>
    </row>
    <row r="7554" spans="1:3">
      <c r="A7554">
        <f t="shared" si="117"/>
        <v>7553</v>
      </c>
      <c r="B7554" s="1">
        <v>0.80252777766666661</v>
      </c>
      <c r="C7554" s="1">
        <v>9.6961111099999997E-2</v>
      </c>
    </row>
    <row r="7555" spans="1:3">
      <c r="A7555">
        <f t="shared" si="117"/>
        <v>7554</v>
      </c>
      <c r="B7555" s="1">
        <v>0.85945555566666665</v>
      </c>
      <c r="C7555" s="1">
        <v>5.7133333333333335E-2</v>
      </c>
    </row>
    <row r="7556" spans="1:3">
      <c r="A7556">
        <f t="shared" ref="A7556:A7619" si="118">A7555+1</f>
        <v>7555</v>
      </c>
      <c r="B7556" s="1">
        <v>0.89263333333333328</v>
      </c>
      <c r="C7556" s="1">
        <v>2.9527777766666666E-2</v>
      </c>
    </row>
    <row r="7557" spans="1:3">
      <c r="A7557">
        <f t="shared" si="118"/>
        <v>7556</v>
      </c>
      <c r="B7557" s="1">
        <v>0.95487222233333335</v>
      </c>
      <c r="C7557" s="1">
        <v>0</v>
      </c>
    </row>
    <row r="7558" spans="1:3">
      <c r="A7558">
        <f t="shared" si="118"/>
        <v>7557</v>
      </c>
      <c r="B7558" s="1">
        <v>0.9812833333333334</v>
      </c>
      <c r="C7558" s="1">
        <v>1.6972222233333334E-2</v>
      </c>
    </row>
    <row r="7559" spans="1:3">
      <c r="A7559">
        <f t="shared" si="118"/>
        <v>7558</v>
      </c>
      <c r="B7559" s="1">
        <v>0.98352222233333331</v>
      </c>
      <c r="C7559" s="1">
        <v>0</v>
      </c>
    </row>
    <row r="7560" spans="1:3">
      <c r="A7560">
        <f t="shared" si="118"/>
        <v>7559</v>
      </c>
      <c r="B7560" s="1">
        <v>0.9992833333333333</v>
      </c>
      <c r="C7560" s="1">
        <v>2.4388889E-3</v>
      </c>
    </row>
    <row r="7561" spans="1:3">
      <c r="A7561">
        <f t="shared" si="118"/>
        <v>7560</v>
      </c>
      <c r="B7561" s="1">
        <v>0.97392777766666672</v>
      </c>
      <c r="C7561" s="1">
        <v>0</v>
      </c>
    </row>
    <row r="7562" spans="1:3">
      <c r="A7562">
        <f t="shared" si="118"/>
        <v>7561</v>
      </c>
      <c r="B7562" s="1">
        <v>0.98851666666666671</v>
      </c>
      <c r="C7562" s="1">
        <v>2.5049999999999999E-2</v>
      </c>
    </row>
    <row r="7563" spans="1:3">
      <c r="A7563">
        <f t="shared" si="118"/>
        <v>7562</v>
      </c>
      <c r="B7563" s="1">
        <v>0.99518333333333331</v>
      </c>
      <c r="C7563" s="1">
        <v>5.9488888900000002E-2</v>
      </c>
    </row>
    <row r="7564" spans="1:3">
      <c r="A7564">
        <f t="shared" si="118"/>
        <v>7563</v>
      </c>
      <c r="B7564" s="1">
        <v>0.96437222233333331</v>
      </c>
      <c r="C7564" s="1">
        <v>0.1661888889</v>
      </c>
    </row>
    <row r="7565" spans="1:3">
      <c r="A7565">
        <f t="shared" si="118"/>
        <v>7564</v>
      </c>
      <c r="B7565" s="1">
        <v>0.97054444433333331</v>
      </c>
      <c r="C7565" s="1">
        <v>0.32770555556666664</v>
      </c>
    </row>
    <row r="7566" spans="1:3">
      <c r="A7566">
        <f t="shared" si="118"/>
        <v>7565</v>
      </c>
      <c r="B7566" s="1">
        <v>0.96027777766666667</v>
      </c>
      <c r="C7566" s="1">
        <v>3.8288888900000005E-2</v>
      </c>
    </row>
    <row r="7567" spans="1:3">
      <c r="A7567">
        <f t="shared" si="118"/>
        <v>7566</v>
      </c>
      <c r="B7567" s="1">
        <v>0.96633333333333327</v>
      </c>
      <c r="C7567" s="1">
        <v>1.9388889E-3</v>
      </c>
    </row>
    <row r="7568" spans="1:3">
      <c r="A7568">
        <f t="shared" si="118"/>
        <v>7567</v>
      </c>
      <c r="B7568" s="1">
        <v>0.98853333333333326</v>
      </c>
      <c r="C7568" s="1">
        <v>1.3788888899999999E-2</v>
      </c>
    </row>
    <row r="7569" spans="1:3">
      <c r="A7569">
        <f t="shared" si="118"/>
        <v>7568</v>
      </c>
      <c r="B7569" s="1">
        <v>0.97527777766666668</v>
      </c>
      <c r="C7569" s="1">
        <v>0.26498333333333329</v>
      </c>
    </row>
    <row r="7570" spans="1:3">
      <c r="A7570">
        <f t="shared" si="118"/>
        <v>7569</v>
      </c>
      <c r="B7570" s="1">
        <v>0.98602222233333336</v>
      </c>
      <c r="C7570" s="1">
        <v>0.2914611111</v>
      </c>
    </row>
    <row r="7571" spans="1:3">
      <c r="A7571">
        <f t="shared" si="118"/>
        <v>7570</v>
      </c>
      <c r="B7571" s="1">
        <v>0.94812222233333332</v>
      </c>
      <c r="C7571" s="1">
        <v>0.17258333333333334</v>
      </c>
    </row>
    <row r="7572" spans="1:3">
      <c r="A7572">
        <f t="shared" si="118"/>
        <v>7571</v>
      </c>
      <c r="B7572" s="1">
        <v>0.99163888900000008</v>
      </c>
      <c r="C7572" s="1">
        <v>0.1202611111</v>
      </c>
    </row>
    <row r="7573" spans="1:3">
      <c r="A7573">
        <f t="shared" si="118"/>
        <v>7572</v>
      </c>
      <c r="B7573" s="1">
        <v>0.99387222233333339</v>
      </c>
      <c r="C7573" s="1">
        <v>8.817777776666666E-2</v>
      </c>
    </row>
    <row r="7574" spans="1:3">
      <c r="A7574">
        <f t="shared" si="118"/>
        <v>7573</v>
      </c>
      <c r="B7574" s="1">
        <v>0.97582222233333327</v>
      </c>
      <c r="C7574" s="1">
        <v>9.4088888900000001E-2</v>
      </c>
    </row>
    <row r="7575" spans="1:3">
      <c r="A7575">
        <f t="shared" si="118"/>
        <v>7574</v>
      </c>
      <c r="B7575" s="1">
        <v>0.99330555566666667</v>
      </c>
      <c r="C7575" s="1">
        <v>0.11991666666666667</v>
      </c>
    </row>
    <row r="7576" spans="1:3">
      <c r="A7576">
        <f t="shared" si="118"/>
        <v>7575</v>
      </c>
      <c r="B7576" s="1">
        <v>0.98614999999999997</v>
      </c>
      <c r="C7576" s="1">
        <v>0.24231111109999998</v>
      </c>
    </row>
    <row r="7577" spans="1:3">
      <c r="A7577">
        <f t="shared" si="118"/>
        <v>7576</v>
      </c>
      <c r="B7577" s="1">
        <v>0.97036666666666671</v>
      </c>
      <c r="C7577" s="1">
        <v>0.27663333333333334</v>
      </c>
    </row>
    <row r="7578" spans="1:3">
      <c r="A7578">
        <f t="shared" si="118"/>
        <v>7577</v>
      </c>
      <c r="B7578" s="1">
        <v>0.99517222233333336</v>
      </c>
      <c r="C7578" s="1">
        <v>0.39334999999999998</v>
      </c>
    </row>
    <row r="7579" spans="1:3">
      <c r="A7579">
        <f t="shared" si="118"/>
        <v>7578</v>
      </c>
      <c r="B7579" s="1">
        <v>0.97429444433333334</v>
      </c>
      <c r="C7579" s="1">
        <v>0.69752777766666663</v>
      </c>
    </row>
    <row r="7580" spans="1:3">
      <c r="A7580">
        <f t="shared" si="118"/>
        <v>7579</v>
      </c>
      <c r="B7580" s="1">
        <v>0.96633888899999998</v>
      </c>
      <c r="C7580" s="1">
        <v>0.77908333333333324</v>
      </c>
    </row>
    <row r="7581" spans="1:3">
      <c r="A7581">
        <f t="shared" si="118"/>
        <v>7580</v>
      </c>
      <c r="B7581" s="1">
        <v>0.99873888899999996</v>
      </c>
      <c r="C7581" s="1">
        <v>0.92803333333333338</v>
      </c>
    </row>
    <row r="7582" spans="1:3">
      <c r="A7582">
        <f t="shared" si="118"/>
        <v>7581</v>
      </c>
      <c r="B7582" s="1">
        <v>0.97477777766666662</v>
      </c>
      <c r="C7582" s="1">
        <v>0.98217222233333323</v>
      </c>
    </row>
    <row r="7583" spans="1:3">
      <c r="A7583">
        <f t="shared" si="118"/>
        <v>7582</v>
      </c>
      <c r="B7583" s="1">
        <v>0.98729444433333335</v>
      </c>
      <c r="C7583" s="1">
        <v>0.99385555566666661</v>
      </c>
    </row>
    <row r="7584" spans="1:3">
      <c r="A7584">
        <f t="shared" si="118"/>
        <v>7583</v>
      </c>
      <c r="B7584" s="1">
        <v>0.97507777766666659</v>
      </c>
      <c r="C7584" s="1">
        <v>0.98993333333333333</v>
      </c>
    </row>
    <row r="7585" spans="1:3">
      <c r="A7585">
        <f t="shared" si="118"/>
        <v>7584</v>
      </c>
      <c r="B7585" s="1">
        <v>0.493061111</v>
      </c>
      <c r="C7585" s="1">
        <v>0.88662777766666667</v>
      </c>
    </row>
    <row r="7586" spans="1:3">
      <c r="A7586">
        <f t="shared" si="118"/>
        <v>7585</v>
      </c>
      <c r="B7586" s="1">
        <v>2.7022222233333334E-2</v>
      </c>
      <c r="C7586" s="1">
        <v>0.95546111099999997</v>
      </c>
    </row>
    <row r="7587" spans="1:3">
      <c r="A7587">
        <f t="shared" si="118"/>
        <v>7586</v>
      </c>
      <c r="B7587" s="1">
        <v>5.7333333333333325E-3</v>
      </c>
      <c r="C7587" s="1">
        <v>0.98333888899999999</v>
      </c>
    </row>
    <row r="7588" spans="1:3">
      <c r="A7588">
        <f t="shared" si="118"/>
        <v>7587</v>
      </c>
      <c r="B7588" s="1">
        <v>0.51400000000000001</v>
      </c>
      <c r="C7588" s="1">
        <v>0.83150000000000002</v>
      </c>
    </row>
    <row r="7589" spans="1:3">
      <c r="A7589">
        <f t="shared" si="118"/>
        <v>7588</v>
      </c>
      <c r="B7589" s="1">
        <v>0.7330055556666667</v>
      </c>
      <c r="C7589" s="1">
        <v>0</v>
      </c>
    </row>
    <row r="7590" spans="1:3">
      <c r="A7590">
        <f t="shared" si="118"/>
        <v>7589</v>
      </c>
      <c r="B7590" s="1">
        <v>0.93006666666666671</v>
      </c>
      <c r="C7590" s="1">
        <v>0</v>
      </c>
    </row>
    <row r="7591" spans="1:3">
      <c r="A7591">
        <f t="shared" si="118"/>
        <v>7590</v>
      </c>
      <c r="B7591" s="1">
        <v>0.98903333333333332</v>
      </c>
      <c r="C7591" s="1">
        <v>0</v>
      </c>
    </row>
    <row r="7592" spans="1:3">
      <c r="A7592">
        <f t="shared" si="118"/>
        <v>7591</v>
      </c>
      <c r="B7592" s="1">
        <v>5.3388888900000001E-2</v>
      </c>
      <c r="C7592" s="1">
        <v>0.32825555556666669</v>
      </c>
    </row>
    <row r="7593" spans="1:3">
      <c r="A7593">
        <f t="shared" si="118"/>
        <v>7592</v>
      </c>
      <c r="B7593" s="1">
        <v>0</v>
      </c>
      <c r="C7593" s="1">
        <v>0.97962777766666664</v>
      </c>
    </row>
    <row r="7594" spans="1:3">
      <c r="A7594">
        <f t="shared" si="118"/>
        <v>7593</v>
      </c>
      <c r="B7594" s="1">
        <v>0</v>
      </c>
      <c r="C7594" s="1">
        <v>0.79974999999999996</v>
      </c>
    </row>
    <row r="7595" spans="1:3">
      <c r="A7595">
        <f t="shared" si="118"/>
        <v>7594</v>
      </c>
      <c r="B7595" s="1">
        <v>0</v>
      </c>
      <c r="C7595" s="1">
        <v>0.66465555566666668</v>
      </c>
    </row>
    <row r="7596" spans="1:3">
      <c r="A7596">
        <f t="shared" si="118"/>
        <v>7595</v>
      </c>
      <c r="B7596" s="1">
        <v>0</v>
      </c>
      <c r="C7596" s="1">
        <v>0.63421111100000005</v>
      </c>
    </row>
    <row r="7597" spans="1:3">
      <c r="A7597">
        <f t="shared" si="118"/>
        <v>7596</v>
      </c>
      <c r="B7597" s="1">
        <v>0</v>
      </c>
      <c r="C7597" s="1">
        <v>0.86623888900000001</v>
      </c>
    </row>
    <row r="7598" spans="1:3">
      <c r="A7598">
        <f t="shared" si="118"/>
        <v>7597</v>
      </c>
      <c r="B7598" s="1">
        <v>0</v>
      </c>
      <c r="C7598" s="1">
        <v>0.92770555566666668</v>
      </c>
    </row>
    <row r="7599" spans="1:3">
      <c r="A7599">
        <f t="shared" si="118"/>
        <v>7598</v>
      </c>
      <c r="B7599" s="1">
        <v>0</v>
      </c>
      <c r="C7599" s="1">
        <v>0.89094444433333342</v>
      </c>
    </row>
    <row r="7600" spans="1:3">
      <c r="A7600">
        <f t="shared" si="118"/>
        <v>7599</v>
      </c>
      <c r="B7600" s="1">
        <v>0</v>
      </c>
      <c r="C7600" s="1">
        <v>0.84703888900000002</v>
      </c>
    </row>
    <row r="7601" spans="1:3">
      <c r="A7601">
        <f t="shared" si="118"/>
        <v>7600</v>
      </c>
      <c r="B7601" s="1">
        <v>0</v>
      </c>
      <c r="C7601" s="1">
        <v>0.84144444433333332</v>
      </c>
    </row>
    <row r="7602" spans="1:3">
      <c r="A7602">
        <f t="shared" si="118"/>
        <v>7601</v>
      </c>
      <c r="B7602" s="1">
        <v>0</v>
      </c>
      <c r="C7602" s="1">
        <v>0.77574444433333334</v>
      </c>
    </row>
    <row r="7603" spans="1:3">
      <c r="A7603">
        <f t="shared" si="118"/>
        <v>7602</v>
      </c>
      <c r="B7603" s="1">
        <v>0.82880555566666669</v>
      </c>
      <c r="C7603" s="1">
        <v>0.64990000000000003</v>
      </c>
    </row>
    <row r="7604" spans="1:3">
      <c r="A7604">
        <f t="shared" si="118"/>
        <v>7603</v>
      </c>
      <c r="B7604" s="1">
        <v>0.99861666666666671</v>
      </c>
      <c r="C7604" s="1">
        <v>0.50901111099999996</v>
      </c>
    </row>
    <row r="7605" spans="1:3">
      <c r="A7605">
        <f t="shared" si="118"/>
        <v>7604</v>
      </c>
      <c r="B7605" s="1">
        <v>0.99377777766666664</v>
      </c>
      <c r="C7605" s="1">
        <v>0.4286222223333333</v>
      </c>
    </row>
    <row r="7606" spans="1:3">
      <c r="A7606">
        <f t="shared" si="118"/>
        <v>7605</v>
      </c>
      <c r="B7606" s="1">
        <v>0.98199444433333327</v>
      </c>
      <c r="C7606" s="1">
        <v>0.49086111100000002</v>
      </c>
    </row>
    <row r="7607" spans="1:3">
      <c r="A7607">
        <f t="shared" si="118"/>
        <v>7606</v>
      </c>
      <c r="B7607" s="1">
        <v>0.9948444443333333</v>
      </c>
      <c r="C7607" s="1">
        <v>0.48861111099999999</v>
      </c>
    </row>
    <row r="7608" spans="1:3">
      <c r="A7608">
        <f t="shared" si="118"/>
        <v>7607</v>
      </c>
      <c r="B7608" s="1">
        <v>0.9609277776666667</v>
      </c>
      <c r="C7608" s="1">
        <v>0.30540555556666665</v>
      </c>
    </row>
    <row r="7609" spans="1:3">
      <c r="A7609">
        <f t="shared" si="118"/>
        <v>7608</v>
      </c>
      <c r="B7609" s="1">
        <v>0.96300555566666668</v>
      </c>
      <c r="C7609" s="1">
        <v>0.29487222223333337</v>
      </c>
    </row>
    <row r="7610" spans="1:3">
      <c r="A7610">
        <f t="shared" si="118"/>
        <v>7609</v>
      </c>
      <c r="B7610" s="1">
        <v>0.98349999999999993</v>
      </c>
      <c r="C7610" s="1">
        <v>0.28892222223333336</v>
      </c>
    </row>
    <row r="7611" spans="1:3">
      <c r="A7611">
        <f t="shared" si="118"/>
        <v>7610</v>
      </c>
      <c r="B7611" s="1">
        <v>0.95450555566666673</v>
      </c>
      <c r="C7611" s="1">
        <v>0.31089444443333331</v>
      </c>
    </row>
    <row r="7612" spans="1:3">
      <c r="A7612">
        <f t="shared" si="118"/>
        <v>7611</v>
      </c>
      <c r="B7612" s="1">
        <v>0.83978333333333333</v>
      </c>
      <c r="C7612" s="1">
        <v>0.13798333333333332</v>
      </c>
    </row>
    <row r="7613" spans="1:3">
      <c r="A7613">
        <f t="shared" si="118"/>
        <v>7612</v>
      </c>
      <c r="B7613" s="1">
        <v>0.55356666666666665</v>
      </c>
      <c r="C7613" s="1">
        <v>0.2428111111</v>
      </c>
    </row>
    <row r="7614" spans="1:3">
      <c r="A7614">
        <f t="shared" si="118"/>
        <v>7613</v>
      </c>
      <c r="B7614" s="1">
        <v>0.23186666666666669</v>
      </c>
      <c r="C7614" s="1">
        <v>0.45200000000000001</v>
      </c>
    </row>
    <row r="7615" spans="1:3">
      <c r="A7615">
        <f t="shared" si="118"/>
        <v>7614</v>
      </c>
      <c r="B7615" s="1">
        <v>0.13969444443333331</v>
      </c>
      <c r="C7615" s="1">
        <v>0.2045111111</v>
      </c>
    </row>
    <row r="7616" spans="1:3">
      <c r="A7616">
        <f t="shared" si="118"/>
        <v>7615</v>
      </c>
      <c r="B7616" s="1">
        <v>0.20893888890000001</v>
      </c>
      <c r="C7616" s="1">
        <v>3.9422222233333332E-2</v>
      </c>
    </row>
    <row r="7617" spans="1:3">
      <c r="A7617">
        <f t="shared" si="118"/>
        <v>7616</v>
      </c>
      <c r="B7617" s="1">
        <v>0.19366111110000001</v>
      </c>
      <c r="C7617" s="1">
        <v>0</v>
      </c>
    </row>
    <row r="7618" spans="1:3">
      <c r="A7618">
        <f t="shared" si="118"/>
        <v>7617</v>
      </c>
      <c r="B7618" s="1">
        <v>0.24310555556666669</v>
      </c>
      <c r="C7618" s="1">
        <v>0</v>
      </c>
    </row>
    <row r="7619" spans="1:3">
      <c r="A7619">
        <f t="shared" si="118"/>
        <v>7618</v>
      </c>
      <c r="B7619" s="1">
        <v>0.4216277776666667</v>
      </c>
      <c r="C7619" s="1">
        <v>0</v>
      </c>
    </row>
    <row r="7620" spans="1:3">
      <c r="A7620">
        <f t="shared" ref="A7620:A7683" si="119">A7619+1</f>
        <v>7619</v>
      </c>
      <c r="B7620" s="1">
        <v>0.45797777766666664</v>
      </c>
      <c r="C7620" s="1">
        <v>0</v>
      </c>
    </row>
    <row r="7621" spans="1:3">
      <c r="A7621">
        <f t="shared" si="119"/>
        <v>7620</v>
      </c>
      <c r="B7621" s="1">
        <v>0.53403333333333336</v>
      </c>
      <c r="C7621" s="1">
        <v>0</v>
      </c>
    </row>
    <row r="7622" spans="1:3">
      <c r="A7622">
        <f t="shared" si="119"/>
        <v>7621</v>
      </c>
      <c r="B7622" s="1">
        <v>0.66121666666666667</v>
      </c>
      <c r="C7622" s="1">
        <v>0</v>
      </c>
    </row>
    <row r="7623" spans="1:3">
      <c r="A7623">
        <f t="shared" si="119"/>
        <v>7622</v>
      </c>
      <c r="B7623" s="1">
        <v>0.80269444433333337</v>
      </c>
      <c r="C7623" s="1">
        <v>0</v>
      </c>
    </row>
    <row r="7624" spans="1:3">
      <c r="A7624">
        <f t="shared" si="119"/>
        <v>7623</v>
      </c>
      <c r="B7624" s="1">
        <v>0.94893888900000001</v>
      </c>
      <c r="C7624" s="1">
        <v>0</v>
      </c>
    </row>
    <row r="7625" spans="1:3">
      <c r="A7625">
        <f t="shared" si="119"/>
        <v>7624</v>
      </c>
      <c r="B7625" s="1">
        <v>0.97119444433333335</v>
      </c>
      <c r="C7625" s="1">
        <v>0</v>
      </c>
    </row>
    <row r="7626" spans="1:3">
      <c r="A7626">
        <f t="shared" si="119"/>
        <v>7625</v>
      </c>
      <c r="B7626" s="1">
        <v>0.87847777766666668</v>
      </c>
      <c r="C7626" s="1">
        <v>0</v>
      </c>
    </row>
    <row r="7627" spans="1:3">
      <c r="A7627">
        <f t="shared" si="119"/>
        <v>7626</v>
      </c>
      <c r="B7627" s="1">
        <v>0.82999444433333336</v>
      </c>
      <c r="C7627" s="1">
        <v>6.7388889E-3</v>
      </c>
    </row>
    <row r="7628" spans="1:3">
      <c r="A7628">
        <f t="shared" si="119"/>
        <v>7627</v>
      </c>
      <c r="B7628" s="1">
        <v>0.84450000000000003</v>
      </c>
      <c r="C7628" s="1">
        <v>9.3833333333333321E-3</v>
      </c>
    </row>
    <row r="7629" spans="1:3">
      <c r="A7629">
        <f t="shared" si="119"/>
        <v>7628</v>
      </c>
      <c r="B7629" s="1">
        <v>0.88522777766666672</v>
      </c>
      <c r="C7629" s="1">
        <v>2.6394444433333334E-2</v>
      </c>
    </row>
    <row r="7630" spans="1:3">
      <c r="A7630">
        <f t="shared" si="119"/>
        <v>7629</v>
      </c>
      <c r="B7630" s="1">
        <v>0.89895555566666674</v>
      </c>
      <c r="C7630" s="1">
        <v>4.5616666666666666E-2</v>
      </c>
    </row>
    <row r="7631" spans="1:3">
      <c r="A7631">
        <f t="shared" si="119"/>
        <v>7630</v>
      </c>
      <c r="B7631" s="1">
        <v>0.73077222233333339</v>
      </c>
      <c r="C7631" s="1">
        <v>6.0838888899999999E-2</v>
      </c>
    </row>
    <row r="7632" spans="1:3">
      <c r="A7632">
        <f t="shared" si="119"/>
        <v>7631</v>
      </c>
      <c r="B7632" s="1">
        <v>0.49657222233333337</v>
      </c>
      <c r="C7632" s="1">
        <v>4.907222223333333E-2</v>
      </c>
    </row>
    <row r="7633" spans="1:3">
      <c r="A7633">
        <f t="shared" si="119"/>
        <v>7632</v>
      </c>
      <c r="B7633" s="1">
        <v>0.52596666666666669</v>
      </c>
      <c r="C7633" s="1">
        <v>7.494444443333334E-2</v>
      </c>
    </row>
    <row r="7634" spans="1:3">
      <c r="A7634">
        <f t="shared" si="119"/>
        <v>7633</v>
      </c>
      <c r="B7634" s="1">
        <v>0.67738333333333334</v>
      </c>
      <c r="C7634" s="1">
        <v>9.0149999999999994E-2</v>
      </c>
    </row>
    <row r="7635" spans="1:3">
      <c r="A7635">
        <f t="shared" si="119"/>
        <v>7634</v>
      </c>
      <c r="B7635" s="1">
        <v>0.71061666666666667</v>
      </c>
      <c r="C7635" s="1">
        <v>0.12315000000000001</v>
      </c>
    </row>
    <row r="7636" spans="1:3">
      <c r="A7636">
        <f t="shared" si="119"/>
        <v>7635</v>
      </c>
      <c r="B7636" s="1">
        <v>0.79981666666666662</v>
      </c>
      <c r="C7636" s="1">
        <v>0.21812222223333333</v>
      </c>
    </row>
    <row r="7637" spans="1:3">
      <c r="A7637">
        <f t="shared" si="119"/>
        <v>7636</v>
      </c>
      <c r="B7637" s="1">
        <v>0.55079444433333324</v>
      </c>
      <c r="C7637" s="1">
        <v>0.43431666666666668</v>
      </c>
    </row>
    <row r="7638" spans="1:3">
      <c r="A7638">
        <f t="shared" si="119"/>
        <v>7637</v>
      </c>
      <c r="B7638" s="1">
        <v>0.25773888890000002</v>
      </c>
      <c r="C7638" s="1">
        <v>0.67148333333333332</v>
      </c>
    </row>
    <row r="7639" spans="1:3">
      <c r="A7639">
        <f t="shared" si="119"/>
        <v>7638</v>
      </c>
      <c r="B7639" s="1">
        <v>7.0333333333333331E-2</v>
      </c>
      <c r="C7639" s="1">
        <v>0.76568888899999998</v>
      </c>
    </row>
    <row r="7640" spans="1:3">
      <c r="A7640">
        <f t="shared" si="119"/>
        <v>7639</v>
      </c>
      <c r="B7640" s="1">
        <v>3.3244444433333332E-2</v>
      </c>
      <c r="C7640" s="1">
        <v>0.92393333333333338</v>
      </c>
    </row>
    <row r="7641" spans="1:3">
      <c r="A7641">
        <f t="shared" si="119"/>
        <v>7640</v>
      </c>
      <c r="B7641" s="1">
        <v>5.2533333333333335E-2</v>
      </c>
      <c r="C7641" s="1">
        <v>0.99569444433333332</v>
      </c>
    </row>
    <row r="7642" spans="1:3">
      <c r="A7642">
        <f t="shared" si="119"/>
        <v>7641</v>
      </c>
      <c r="B7642" s="1">
        <v>0.29039444443333334</v>
      </c>
      <c r="C7642" s="1">
        <v>0.982288889</v>
      </c>
    </row>
    <row r="7643" spans="1:3">
      <c r="A7643">
        <f t="shared" si="119"/>
        <v>7642</v>
      </c>
      <c r="B7643" s="1">
        <v>0.82930555566666664</v>
      </c>
      <c r="C7643" s="1">
        <v>0.98863888900000008</v>
      </c>
    </row>
    <row r="7644" spans="1:3">
      <c r="A7644">
        <f t="shared" si="119"/>
        <v>7643</v>
      </c>
      <c r="B7644" s="1">
        <v>0.98829444433333324</v>
      </c>
      <c r="C7644" s="1">
        <v>0.96376666666666666</v>
      </c>
    </row>
    <row r="7645" spans="1:3">
      <c r="A7645">
        <f t="shared" si="119"/>
        <v>7644</v>
      </c>
      <c r="B7645" s="1">
        <v>0.98639999999999994</v>
      </c>
      <c r="C7645" s="1">
        <v>0.98821111100000003</v>
      </c>
    </row>
    <row r="7646" spans="1:3">
      <c r="A7646">
        <f t="shared" si="119"/>
        <v>7645</v>
      </c>
      <c r="B7646" s="1">
        <v>0.99965000000000004</v>
      </c>
      <c r="C7646" s="1">
        <v>0.99642777766666657</v>
      </c>
    </row>
    <row r="7647" spans="1:3">
      <c r="A7647">
        <f t="shared" si="119"/>
        <v>7646</v>
      </c>
      <c r="B7647" s="1">
        <v>0.98293888899999993</v>
      </c>
      <c r="C7647" s="1">
        <v>0.95542222233333329</v>
      </c>
    </row>
    <row r="7648" spans="1:3">
      <c r="A7648">
        <f t="shared" si="119"/>
        <v>7647</v>
      </c>
      <c r="B7648" s="1">
        <v>0.99229444433333336</v>
      </c>
      <c r="C7648" s="1">
        <v>0.98536111100000001</v>
      </c>
    </row>
    <row r="7649" spans="1:3">
      <c r="A7649">
        <f t="shared" si="119"/>
        <v>7648</v>
      </c>
      <c r="B7649" s="1">
        <v>0.80352222233333337</v>
      </c>
      <c r="C7649" s="1">
        <v>0.99093888900000004</v>
      </c>
    </row>
    <row r="7650" spans="1:3">
      <c r="A7650">
        <f t="shared" si="119"/>
        <v>7649</v>
      </c>
      <c r="B7650" s="1">
        <v>5.7944444333333338E-3</v>
      </c>
      <c r="C7650" s="1">
        <v>0.73142777766666667</v>
      </c>
    </row>
    <row r="7651" spans="1:3">
      <c r="A7651">
        <f t="shared" si="119"/>
        <v>7650</v>
      </c>
      <c r="B7651" s="1">
        <v>0</v>
      </c>
      <c r="C7651" s="1">
        <v>0</v>
      </c>
    </row>
    <row r="7652" spans="1:3">
      <c r="A7652">
        <f t="shared" si="119"/>
        <v>7651</v>
      </c>
      <c r="B7652" s="1">
        <v>0</v>
      </c>
      <c r="C7652" s="1">
        <v>0</v>
      </c>
    </row>
    <row r="7653" spans="1:3">
      <c r="A7653">
        <f t="shared" si="119"/>
        <v>7652</v>
      </c>
      <c r="B7653" s="1">
        <v>0</v>
      </c>
      <c r="C7653" s="1">
        <v>0</v>
      </c>
    </row>
    <row r="7654" spans="1:3">
      <c r="A7654">
        <f t="shared" si="119"/>
        <v>7653</v>
      </c>
      <c r="B7654" s="1">
        <v>0</v>
      </c>
      <c r="C7654" s="1">
        <v>0</v>
      </c>
    </row>
    <row r="7655" spans="1:3">
      <c r="A7655">
        <f t="shared" si="119"/>
        <v>7654</v>
      </c>
      <c r="B7655" s="1">
        <v>0</v>
      </c>
      <c r="C7655" s="1">
        <v>0</v>
      </c>
    </row>
    <row r="7656" spans="1:3">
      <c r="A7656">
        <f t="shared" si="119"/>
        <v>7655</v>
      </c>
      <c r="B7656" s="1">
        <v>0.32869444443333334</v>
      </c>
      <c r="C7656" s="1">
        <v>0</v>
      </c>
    </row>
    <row r="7657" spans="1:3">
      <c r="A7657">
        <f t="shared" si="119"/>
        <v>7656</v>
      </c>
      <c r="B7657" s="1">
        <v>0.58158333333333334</v>
      </c>
      <c r="C7657" s="1">
        <v>0.65388888899999997</v>
      </c>
    </row>
    <row r="7658" spans="1:3">
      <c r="A7658">
        <f t="shared" si="119"/>
        <v>7657</v>
      </c>
      <c r="B7658" s="1">
        <v>4.8355555566666666E-2</v>
      </c>
      <c r="C7658" s="1">
        <v>0.99404444433333339</v>
      </c>
    </row>
    <row r="7659" spans="1:3">
      <c r="A7659">
        <f t="shared" si="119"/>
        <v>7658</v>
      </c>
      <c r="B7659" s="1">
        <v>0.45106666666666667</v>
      </c>
      <c r="C7659" s="1">
        <v>0.96663333333333334</v>
      </c>
    </row>
    <row r="7660" spans="1:3">
      <c r="A7660">
        <f t="shared" si="119"/>
        <v>7659</v>
      </c>
      <c r="B7660" s="1">
        <v>0.97192222233333336</v>
      </c>
      <c r="C7660" s="1">
        <v>0.99578333333333335</v>
      </c>
    </row>
    <row r="7661" spans="1:3">
      <c r="A7661">
        <f t="shared" si="119"/>
        <v>7660</v>
      </c>
      <c r="B7661" s="1">
        <v>0.98307777766666671</v>
      </c>
      <c r="C7661" s="1">
        <v>0.71915555566666667</v>
      </c>
    </row>
    <row r="7662" spans="1:3">
      <c r="A7662">
        <f t="shared" si="119"/>
        <v>7661</v>
      </c>
      <c r="B7662" s="1">
        <v>0.99283333333333335</v>
      </c>
      <c r="C7662" s="1">
        <v>0.67144999999999999</v>
      </c>
    </row>
    <row r="7663" spans="1:3">
      <c r="A7663">
        <f t="shared" si="119"/>
        <v>7662</v>
      </c>
      <c r="B7663" s="1">
        <v>0.98340555566666665</v>
      </c>
      <c r="C7663" s="1">
        <v>0.26292222223333334</v>
      </c>
    </row>
    <row r="7664" spans="1:3">
      <c r="A7664">
        <f t="shared" si="119"/>
        <v>7663</v>
      </c>
      <c r="B7664" s="1">
        <v>0.98648888899999998</v>
      </c>
      <c r="C7664" s="1">
        <v>0.1348888889</v>
      </c>
    </row>
    <row r="7665" spans="1:3">
      <c r="A7665">
        <f t="shared" si="119"/>
        <v>7664</v>
      </c>
      <c r="B7665" s="1">
        <v>0.9796999999999999</v>
      </c>
      <c r="C7665" s="1">
        <v>9.8027777766666671E-2</v>
      </c>
    </row>
    <row r="7666" spans="1:3">
      <c r="A7666">
        <f t="shared" si="119"/>
        <v>7665</v>
      </c>
      <c r="B7666" s="1">
        <v>0.98358333333333337</v>
      </c>
      <c r="C7666" s="1">
        <v>0.12597777776666666</v>
      </c>
    </row>
    <row r="7667" spans="1:3">
      <c r="A7667">
        <f t="shared" si="119"/>
        <v>7666</v>
      </c>
      <c r="B7667" s="1">
        <v>1</v>
      </c>
      <c r="C7667" s="1">
        <v>9.2838888899999999E-2</v>
      </c>
    </row>
    <row r="7668" spans="1:3">
      <c r="A7668">
        <f t="shared" si="119"/>
        <v>7667</v>
      </c>
      <c r="B7668" s="1">
        <v>0.98619444433333336</v>
      </c>
      <c r="C7668" s="1">
        <v>2.4883333333333334E-2</v>
      </c>
    </row>
    <row r="7669" spans="1:3">
      <c r="A7669">
        <f t="shared" si="119"/>
        <v>7668</v>
      </c>
      <c r="B7669" s="1">
        <v>0.97083333333333333</v>
      </c>
      <c r="C7669" s="1">
        <v>2.0616666666666669E-2</v>
      </c>
    </row>
    <row r="7670" spans="1:3">
      <c r="A7670">
        <f t="shared" si="119"/>
        <v>7669</v>
      </c>
      <c r="B7670" s="1">
        <v>0.88628888899999991</v>
      </c>
      <c r="C7670" s="1">
        <v>3.0194444433333335E-2</v>
      </c>
    </row>
    <row r="7671" spans="1:3">
      <c r="A7671">
        <f t="shared" si="119"/>
        <v>7670</v>
      </c>
      <c r="B7671" s="1">
        <v>0.89278333333333337</v>
      </c>
      <c r="C7671" s="1">
        <v>3.7022222233333332E-2</v>
      </c>
    </row>
    <row r="7672" spans="1:3">
      <c r="A7672">
        <f t="shared" si="119"/>
        <v>7671</v>
      </c>
      <c r="B7672" s="1">
        <v>0.70989999999999998</v>
      </c>
      <c r="C7672" s="1">
        <v>0</v>
      </c>
    </row>
    <row r="7673" spans="1:3">
      <c r="A7673">
        <f t="shared" si="119"/>
        <v>7672</v>
      </c>
      <c r="B7673" s="1">
        <v>0.53201111099999998</v>
      </c>
      <c r="C7673" s="1">
        <v>4.2822222233333332E-2</v>
      </c>
    </row>
    <row r="7674" spans="1:3">
      <c r="A7674">
        <f t="shared" si="119"/>
        <v>7673</v>
      </c>
      <c r="B7674" s="1">
        <v>0.47050000000000003</v>
      </c>
      <c r="C7674" s="1">
        <v>0</v>
      </c>
    </row>
    <row r="7675" spans="1:3">
      <c r="A7675">
        <f t="shared" si="119"/>
        <v>7674</v>
      </c>
      <c r="B7675" s="1">
        <v>0.32562777776666668</v>
      </c>
      <c r="C7675" s="1">
        <v>0</v>
      </c>
    </row>
    <row r="7676" spans="1:3">
      <c r="A7676">
        <f t="shared" si="119"/>
        <v>7675</v>
      </c>
      <c r="B7676" s="1">
        <v>0.3876</v>
      </c>
      <c r="C7676" s="1">
        <v>5.8055555666666663E-3</v>
      </c>
    </row>
    <row r="7677" spans="1:3">
      <c r="A7677">
        <f t="shared" si="119"/>
        <v>7676</v>
      </c>
      <c r="B7677" s="1">
        <v>0.69630555566666674</v>
      </c>
      <c r="C7677" s="1">
        <v>4.2272222233333337E-2</v>
      </c>
    </row>
    <row r="7678" spans="1:3">
      <c r="A7678">
        <f t="shared" si="119"/>
        <v>7677</v>
      </c>
      <c r="B7678" s="1">
        <v>0.90644444433333338</v>
      </c>
      <c r="C7678" s="1">
        <v>2.7227777766666669E-2</v>
      </c>
    </row>
    <row r="7679" spans="1:3">
      <c r="A7679">
        <f t="shared" si="119"/>
        <v>7678</v>
      </c>
      <c r="B7679" s="1">
        <v>0.74962222233333331</v>
      </c>
      <c r="C7679" s="1">
        <v>9.2555555666666654E-3</v>
      </c>
    </row>
    <row r="7680" spans="1:3">
      <c r="A7680">
        <f t="shared" si="119"/>
        <v>7679</v>
      </c>
      <c r="B7680" s="1">
        <v>0.57409444433333334</v>
      </c>
      <c r="C7680" s="1">
        <v>2.7650000000000001E-2</v>
      </c>
    </row>
    <row r="7681" spans="1:3">
      <c r="A7681">
        <f t="shared" si="119"/>
        <v>7680</v>
      </c>
      <c r="B7681" s="1">
        <v>0.72983333333333333</v>
      </c>
      <c r="C7681" s="1">
        <v>4.1211111099999996E-2</v>
      </c>
    </row>
    <row r="7682" spans="1:3">
      <c r="A7682">
        <f t="shared" si="119"/>
        <v>7681</v>
      </c>
      <c r="B7682" s="1">
        <v>0.89643888900000002</v>
      </c>
      <c r="C7682" s="1">
        <v>4.3116666666666671E-2</v>
      </c>
    </row>
    <row r="7683" spans="1:3">
      <c r="A7683">
        <f t="shared" si="119"/>
        <v>7682</v>
      </c>
      <c r="B7683" s="1">
        <v>0.98562777766666665</v>
      </c>
      <c r="C7683" s="1">
        <v>4.8661111100000001E-2</v>
      </c>
    </row>
    <row r="7684" spans="1:3">
      <c r="A7684">
        <f t="shared" ref="A7684:A7747" si="120">A7683+1</f>
        <v>7683</v>
      </c>
      <c r="B7684" s="1">
        <v>0.66667777766666669</v>
      </c>
      <c r="C7684" s="1">
        <v>2.0816666666666667E-2</v>
      </c>
    </row>
    <row r="7685" spans="1:3">
      <c r="A7685">
        <f t="shared" si="120"/>
        <v>7684</v>
      </c>
      <c r="B7685" s="1">
        <v>0.60732222233333333</v>
      </c>
      <c r="C7685" s="1">
        <v>3.4911111100000003E-2</v>
      </c>
    </row>
    <row r="7686" spans="1:3">
      <c r="A7686">
        <f t="shared" si="120"/>
        <v>7685</v>
      </c>
      <c r="B7686" s="1">
        <v>0.77250000000000008</v>
      </c>
      <c r="C7686" s="1">
        <v>3.5616666666666665E-2</v>
      </c>
    </row>
    <row r="7687" spans="1:3">
      <c r="A7687">
        <f t="shared" si="120"/>
        <v>7686</v>
      </c>
      <c r="B7687" s="1">
        <v>0.27563333333333334</v>
      </c>
      <c r="C7687" s="1">
        <v>4.7516666666666665E-2</v>
      </c>
    </row>
    <row r="7688" spans="1:3">
      <c r="A7688">
        <f t="shared" si="120"/>
        <v>7687</v>
      </c>
      <c r="B7688" s="1">
        <v>5.2516666666666663E-2</v>
      </c>
      <c r="C7688" s="1">
        <v>5.1527777766666664E-2</v>
      </c>
    </row>
    <row r="7689" spans="1:3">
      <c r="A7689">
        <f t="shared" si="120"/>
        <v>7688</v>
      </c>
      <c r="B7689" s="1">
        <v>1.6749999999999998E-2</v>
      </c>
      <c r="C7689" s="1">
        <v>5.7177777766666667E-2</v>
      </c>
    </row>
    <row r="7690" spans="1:3">
      <c r="A7690">
        <f t="shared" si="120"/>
        <v>7689</v>
      </c>
      <c r="B7690" s="1">
        <v>7.1561111100000005E-2</v>
      </c>
      <c r="C7690" s="1">
        <v>4.2633333333333329E-2</v>
      </c>
    </row>
    <row r="7691" spans="1:3">
      <c r="A7691">
        <f t="shared" si="120"/>
        <v>7690</v>
      </c>
      <c r="B7691" s="1">
        <v>0.1407388889</v>
      </c>
      <c r="C7691" s="1">
        <v>3.0677777766666667E-2</v>
      </c>
    </row>
    <row r="7692" spans="1:3">
      <c r="A7692">
        <f t="shared" si="120"/>
        <v>7691</v>
      </c>
      <c r="B7692" s="1">
        <v>6.0111111E-3</v>
      </c>
      <c r="C7692" s="1">
        <v>5.0861111100000002E-2</v>
      </c>
    </row>
    <row r="7693" spans="1:3">
      <c r="A7693">
        <f t="shared" si="120"/>
        <v>7692</v>
      </c>
      <c r="B7693" s="1">
        <v>0</v>
      </c>
      <c r="C7693" s="1">
        <v>5.9027777766666664E-2</v>
      </c>
    </row>
    <row r="7694" spans="1:3">
      <c r="A7694">
        <f t="shared" si="120"/>
        <v>7693</v>
      </c>
      <c r="B7694" s="1">
        <v>0</v>
      </c>
      <c r="C7694" s="1">
        <v>6.2722222233333333E-2</v>
      </c>
    </row>
    <row r="7695" spans="1:3">
      <c r="A7695">
        <f t="shared" si="120"/>
        <v>7694</v>
      </c>
      <c r="B7695" s="1">
        <v>0</v>
      </c>
      <c r="C7695" s="1">
        <v>4.8883333333333327E-2</v>
      </c>
    </row>
    <row r="7696" spans="1:3">
      <c r="A7696">
        <f t="shared" si="120"/>
        <v>7695</v>
      </c>
      <c r="B7696" s="1">
        <v>0</v>
      </c>
      <c r="C7696" s="1">
        <v>5.9894444433333333E-2</v>
      </c>
    </row>
    <row r="7697" spans="1:3">
      <c r="A7697">
        <f t="shared" si="120"/>
        <v>7696</v>
      </c>
      <c r="B7697" s="1">
        <v>0</v>
      </c>
      <c r="C7697" s="1">
        <v>4.816666666666667E-2</v>
      </c>
    </row>
    <row r="7698" spans="1:3">
      <c r="A7698">
        <f t="shared" si="120"/>
        <v>7697</v>
      </c>
      <c r="B7698" s="1">
        <v>0</v>
      </c>
      <c r="C7698" s="1">
        <v>5.3800000000000001E-2</v>
      </c>
    </row>
    <row r="7699" spans="1:3">
      <c r="A7699">
        <f t="shared" si="120"/>
        <v>7698</v>
      </c>
      <c r="B7699" s="1">
        <v>0</v>
      </c>
      <c r="C7699" s="1">
        <v>2.2138888900000001E-2</v>
      </c>
    </row>
    <row r="7700" spans="1:3">
      <c r="A7700">
        <f t="shared" si="120"/>
        <v>7699</v>
      </c>
      <c r="B7700" s="1">
        <v>0</v>
      </c>
      <c r="C7700" s="1">
        <v>3.0422222233333334E-2</v>
      </c>
    </row>
    <row r="7701" spans="1:3">
      <c r="A7701">
        <f t="shared" si="120"/>
        <v>7700</v>
      </c>
      <c r="B7701" s="1">
        <v>0</v>
      </c>
      <c r="C7701" s="1">
        <v>3.8611111100000005E-2</v>
      </c>
    </row>
    <row r="7702" spans="1:3">
      <c r="A7702">
        <f t="shared" si="120"/>
        <v>7701</v>
      </c>
      <c r="B7702" s="1">
        <v>0</v>
      </c>
      <c r="C7702" s="1">
        <v>4.7599999999999996E-2</v>
      </c>
    </row>
    <row r="7703" spans="1:3">
      <c r="A7703">
        <f t="shared" si="120"/>
        <v>7702</v>
      </c>
      <c r="B7703" s="1">
        <v>0</v>
      </c>
      <c r="C7703" s="1">
        <v>5.5894444433333336E-2</v>
      </c>
    </row>
    <row r="7704" spans="1:3">
      <c r="A7704">
        <f t="shared" si="120"/>
        <v>7703</v>
      </c>
      <c r="B7704" s="1">
        <v>0</v>
      </c>
      <c r="C7704" s="1">
        <v>2.7033333333333336E-2</v>
      </c>
    </row>
    <row r="7705" spans="1:3">
      <c r="A7705">
        <f t="shared" si="120"/>
        <v>7704</v>
      </c>
      <c r="B7705" s="1">
        <v>3.15E-3</v>
      </c>
      <c r="C7705" s="1">
        <v>3.1483333333333335E-2</v>
      </c>
    </row>
    <row r="7706" spans="1:3">
      <c r="A7706">
        <f t="shared" si="120"/>
        <v>7705</v>
      </c>
      <c r="B7706" s="1">
        <v>5.3688888900000002E-2</v>
      </c>
      <c r="C7706" s="1">
        <v>1.2783333333333334E-2</v>
      </c>
    </row>
    <row r="7707" spans="1:3">
      <c r="A7707">
        <f t="shared" si="120"/>
        <v>7706</v>
      </c>
      <c r="B7707" s="1">
        <v>0.44314999999999999</v>
      </c>
      <c r="C7707" s="1">
        <v>1.8466666666666669E-2</v>
      </c>
    </row>
    <row r="7708" spans="1:3">
      <c r="A7708">
        <f t="shared" si="120"/>
        <v>7707</v>
      </c>
      <c r="B7708" s="1">
        <v>0.52828888900000004</v>
      </c>
      <c r="C7708" s="1">
        <v>2.7349999999999999E-2</v>
      </c>
    </row>
    <row r="7709" spans="1:3">
      <c r="A7709">
        <f t="shared" si="120"/>
        <v>7708</v>
      </c>
      <c r="B7709" s="1">
        <v>0.38067222233333337</v>
      </c>
      <c r="C7709" s="1">
        <v>1.0744444433333333E-2</v>
      </c>
    </row>
    <row r="7710" spans="1:3">
      <c r="A7710">
        <f t="shared" si="120"/>
        <v>7709</v>
      </c>
      <c r="B7710" s="1">
        <v>0.18738888890000002</v>
      </c>
      <c r="C7710" s="1">
        <v>9.8388889000000004E-3</v>
      </c>
    </row>
    <row r="7711" spans="1:3">
      <c r="A7711">
        <f t="shared" si="120"/>
        <v>7710</v>
      </c>
      <c r="B7711" s="1">
        <v>6.9688888899999996E-2</v>
      </c>
      <c r="C7711" s="1">
        <v>0</v>
      </c>
    </row>
    <row r="7712" spans="1:3">
      <c r="A7712">
        <f t="shared" si="120"/>
        <v>7711</v>
      </c>
      <c r="B7712" s="1">
        <v>0</v>
      </c>
      <c r="C7712" s="1">
        <v>0</v>
      </c>
    </row>
    <row r="7713" spans="1:3">
      <c r="A7713">
        <f t="shared" si="120"/>
        <v>7712</v>
      </c>
      <c r="B7713" s="1">
        <v>0</v>
      </c>
      <c r="C7713" s="1">
        <v>7.0000000000000001E-3</v>
      </c>
    </row>
    <row r="7714" spans="1:3">
      <c r="A7714">
        <f t="shared" si="120"/>
        <v>7713</v>
      </c>
      <c r="B7714" s="1">
        <v>7.1666666666666656E-4</v>
      </c>
      <c r="C7714" s="1">
        <v>0</v>
      </c>
    </row>
    <row r="7715" spans="1:3">
      <c r="A7715">
        <f t="shared" si="120"/>
        <v>7714</v>
      </c>
      <c r="B7715" s="1">
        <v>0</v>
      </c>
      <c r="C7715" s="1">
        <v>0</v>
      </c>
    </row>
    <row r="7716" spans="1:3">
      <c r="A7716">
        <f t="shared" si="120"/>
        <v>7715</v>
      </c>
      <c r="B7716" s="1">
        <v>0</v>
      </c>
      <c r="C7716" s="1">
        <v>0</v>
      </c>
    </row>
    <row r="7717" spans="1:3">
      <c r="A7717">
        <f t="shared" si="120"/>
        <v>7716</v>
      </c>
      <c r="B7717" s="1">
        <v>0</v>
      </c>
      <c r="C7717" s="1">
        <v>0</v>
      </c>
    </row>
    <row r="7718" spans="1:3">
      <c r="A7718">
        <f t="shared" si="120"/>
        <v>7717</v>
      </c>
      <c r="B7718" s="1">
        <v>0</v>
      </c>
      <c r="C7718" s="1">
        <v>0</v>
      </c>
    </row>
    <row r="7719" spans="1:3">
      <c r="A7719">
        <f t="shared" si="120"/>
        <v>7718</v>
      </c>
      <c r="B7719" s="1">
        <v>0</v>
      </c>
      <c r="C7719" s="1">
        <v>1.6222222333333333E-3</v>
      </c>
    </row>
    <row r="7720" spans="1:3">
      <c r="A7720">
        <f t="shared" si="120"/>
        <v>7719</v>
      </c>
      <c r="B7720" s="1">
        <v>0</v>
      </c>
      <c r="C7720" s="1">
        <v>9.5833333333333326E-3</v>
      </c>
    </row>
    <row r="7721" spans="1:3">
      <c r="A7721">
        <f t="shared" si="120"/>
        <v>7720</v>
      </c>
      <c r="B7721" s="1">
        <v>0</v>
      </c>
      <c r="C7721" s="1">
        <v>5.1655555566666671E-2</v>
      </c>
    </row>
    <row r="7722" spans="1:3">
      <c r="A7722">
        <f t="shared" si="120"/>
        <v>7721</v>
      </c>
      <c r="B7722" s="1">
        <v>0</v>
      </c>
      <c r="C7722" s="1">
        <v>5.3200000000000004E-2</v>
      </c>
    </row>
    <row r="7723" spans="1:3">
      <c r="A7723">
        <f t="shared" si="120"/>
        <v>7722</v>
      </c>
      <c r="B7723" s="1">
        <v>0</v>
      </c>
      <c r="C7723" s="1">
        <v>9.5350000000000004E-2</v>
      </c>
    </row>
    <row r="7724" spans="1:3">
      <c r="A7724">
        <f t="shared" si="120"/>
        <v>7723</v>
      </c>
      <c r="B7724" s="1">
        <v>0</v>
      </c>
      <c r="C7724" s="1">
        <v>0.11185</v>
      </c>
    </row>
    <row r="7725" spans="1:3">
      <c r="A7725">
        <f t="shared" si="120"/>
        <v>7724</v>
      </c>
      <c r="B7725" s="1">
        <v>0</v>
      </c>
      <c r="C7725" s="1">
        <v>0.12097777776666667</v>
      </c>
    </row>
    <row r="7726" spans="1:3">
      <c r="A7726">
        <f t="shared" si="120"/>
        <v>7725</v>
      </c>
      <c r="B7726" s="1">
        <v>0</v>
      </c>
      <c r="C7726" s="1">
        <v>0.18035555556666666</v>
      </c>
    </row>
    <row r="7727" spans="1:3">
      <c r="A7727">
        <f t="shared" si="120"/>
        <v>7726</v>
      </c>
      <c r="B7727" s="1">
        <v>0</v>
      </c>
      <c r="C7727" s="1">
        <v>0.11205555556666667</v>
      </c>
    </row>
    <row r="7728" spans="1:3">
      <c r="A7728">
        <f t="shared" si="120"/>
        <v>7727</v>
      </c>
      <c r="B7728" s="1">
        <v>1.0983333333333335E-2</v>
      </c>
      <c r="C7728" s="1">
        <v>9.7155555566666676E-2</v>
      </c>
    </row>
    <row r="7729" spans="1:3">
      <c r="A7729">
        <f t="shared" si="120"/>
        <v>7728</v>
      </c>
      <c r="B7729" s="1">
        <v>0.10137222223333334</v>
      </c>
      <c r="C7729" s="1">
        <v>2.9127777766666665E-2</v>
      </c>
    </row>
    <row r="7730" spans="1:3">
      <c r="A7730">
        <f t="shared" si="120"/>
        <v>7729</v>
      </c>
      <c r="B7730" s="1">
        <v>0.34791666666666665</v>
      </c>
      <c r="C7730" s="1">
        <v>4.7111111099999999E-2</v>
      </c>
    </row>
    <row r="7731" spans="1:3">
      <c r="A7731">
        <f t="shared" si="120"/>
        <v>7730</v>
      </c>
      <c r="B7731" s="1">
        <v>0.1574111111</v>
      </c>
      <c r="C7731" s="1">
        <v>0.13857777776666669</v>
      </c>
    </row>
    <row r="7732" spans="1:3">
      <c r="A7732">
        <f t="shared" si="120"/>
        <v>7731</v>
      </c>
      <c r="B7732" s="1">
        <v>6.7994444433333329E-2</v>
      </c>
      <c r="C7732" s="1">
        <v>0.2299388889</v>
      </c>
    </row>
    <row r="7733" spans="1:3">
      <c r="A7733">
        <f t="shared" si="120"/>
        <v>7732</v>
      </c>
      <c r="B7733" s="1">
        <v>0</v>
      </c>
      <c r="C7733" s="1">
        <v>0.48280000000000001</v>
      </c>
    </row>
    <row r="7734" spans="1:3">
      <c r="A7734">
        <f t="shared" si="120"/>
        <v>7733</v>
      </c>
      <c r="B7734" s="1">
        <v>1.0366666666666666E-2</v>
      </c>
      <c r="C7734" s="1">
        <v>0.70866666666666667</v>
      </c>
    </row>
    <row r="7735" spans="1:3">
      <c r="A7735">
        <f t="shared" si="120"/>
        <v>7734</v>
      </c>
      <c r="B7735" s="1">
        <v>3.7055555666666664E-3</v>
      </c>
      <c r="C7735" s="1">
        <v>0.94963888899999993</v>
      </c>
    </row>
    <row r="7736" spans="1:3">
      <c r="A7736">
        <f t="shared" si="120"/>
        <v>7735</v>
      </c>
      <c r="B7736" s="1">
        <v>0</v>
      </c>
      <c r="C7736" s="1">
        <v>0.98577222233333328</v>
      </c>
    </row>
    <row r="7737" spans="1:3">
      <c r="A7737">
        <f t="shared" si="120"/>
        <v>7736</v>
      </c>
      <c r="B7737" s="1">
        <v>0</v>
      </c>
      <c r="C7737" s="1">
        <v>0.97561666666666669</v>
      </c>
    </row>
    <row r="7738" spans="1:3">
      <c r="A7738">
        <f t="shared" si="120"/>
        <v>7737</v>
      </c>
      <c r="B7738" s="1">
        <v>0</v>
      </c>
      <c r="C7738" s="1">
        <v>0.99335555566666656</v>
      </c>
    </row>
    <row r="7739" spans="1:3">
      <c r="A7739">
        <f t="shared" si="120"/>
        <v>7738</v>
      </c>
      <c r="B7739" s="1">
        <v>0</v>
      </c>
      <c r="C7739" s="1">
        <v>0.9788555556666666</v>
      </c>
    </row>
    <row r="7740" spans="1:3">
      <c r="A7740">
        <f t="shared" si="120"/>
        <v>7739</v>
      </c>
      <c r="B7740" s="1">
        <v>0</v>
      </c>
      <c r="C7740" s="1">
        <v>0.99052222233333331</v>
      </c>
    </row>
    <row r="7741" spans="1:3">
      <c r="A7741">
        <f t="shared" si="120"/>
        <v>7740</v>
      </c>
      <c r="B7741" s="1">
        <v>0</v>
      </c>
      <c r="C7741" s="1">
        <v>0.98541666666666672</v>
      </c>
    </row>
    <row r="7742" spans="1:3">
      <c r="A7742">
        <f t="shared" si="120"/>
        <v>7741</v>
      </c>
      <c r="B7742" s="1">
        <v>0</v>
      </c>
      <c r="C7742" s="1">
        <v>0.98131111100000001</v>
      </c>
    </row>
    <row r="7743" spans="1:3">
      <c r="A7743">
        <f t="shared" si="120"/>
        <v>7742</v>
      </c>
      <c r="B7743" s="1">
        <v>8.6649999999999991E-2</v>
      </c>
      <c r="C7743" s="1">
        <v>0.44102777766666662</v>
      </c>
    </row>
    <row r="7744" spans="1:3">
      <c r="A7744">
        <f t="shared" si="120"/>
        <v>7743</v>
      </c>
      <c r="B7744" s="1">
        <v>0.87518888900000003</v>
      </c>
      <c r="C7744" s="1">
        <v>0</v>
      </c>
    </row>
    <row r="7745" spans="1:3">
      <c r="A7745">
        <f t="shared" si="120"/>
        <v>7744</v>
      </c>
      <c r="B7745" s="1">
        <v>0.98729444433333335</v>
      </c>
      <c r="C7745" s="1">
        <v>0</v>
      </c>
    </row>
    <row r="7746" spans="1:3">
      <c r="A7746">
        <f t="shared" si="120"/>
        <v>7745</v>
      </c>
      <c r="B7746" s="1">
        <v>0.98617222233333335</v>
      </c>
      <c r="C7746" s="1">
        <v>0</v>
      </c>
    </row>
    <row r="7747" spans="1:3">
      <c r="A7747">
        <f t="shared" si="120"/>
        <v>7746</v>
      </c>
      <c r="B7747" s="1">
        <v>0.97354999999999992</v>
      </c>
      <c r="C7747" s="1">
        <v>0</v>
      </c>
    </row>
    <row r="7748" spans="1:3">
      <c r="A7748">
        <f t="shared" ref="A7748:A7811" si="121">A7747+1</f>
        <v>7747</v>
      </c>
      <c r="B7748" s="1">
        <v>0.99585000000000001</v>
      </c>
      <c r="C7748" s="1">
        <v>0.49479444433333336</v>
      </c>
    </row>
    <row r="7749" spans="1:3">
      <c r="A7749">
        <f t="shared" si="121"/>
        <v>7748</v>
      </c>
      <c r="B7749" s="1">
        <v>0.96855555566666662</v>
      </c>
      <c r="C7749" s="1">
        <v>0.98461111099999998</v>
      </c>
    </row>
    <row r="7750" spans="1:3">
      <c r="A7750">
        <f t="shared" si="121"/>
        <v>7749</v>
      </c>
      <c r="B7750" s="1">
        <v>0.99344999999999994</v>
      </c>
      <c r="C7750" s="1">
        <v>0.9126833333333334</v>
      </c>
    </row>
    <row r="7751" spans="1:3">
      <c r="A7751">
        <f t="shared" si="121"/>
        <v>7750</v>
      </c>
      <c r="B7751" s="1">
        <v>0.98634999999999995</v>
      </c>
      <c r="C7751" s="1">
        <v>0.31543888889999999</v>
      </c>
    </row>
    <row r="7752" spans="1:3">
      <c r="A7752">
        <f t="shared" si="121"/>
        <v>7751</v>
      </c>
      <c r="B7752" s="1">
        <v>0.99224444433333336</v>
      </c>
      <c r="C7752" s="1">
        <v>0.18262222223333333</v>
      </c>
    </row>
    <row r="7753" spans="1:3">
      <c r="A7753">
        <f t="shared" si="121"/>
        <v>7752</v>
      </c>
      <c r="B7753" s="1">
        <v>0.97709999999999997</v>
      </c>
      <c r="C7753" s="1">
        <v>0.13477222223333335</v>
      </c>
    </row>
    <row r="7754" spans="1:3">
      <c r="A7754">
        <f t="shared" si="121"/>
        <v>7753</v>
      </c>
      <c r="B7754" s="1">
        <v>1</v>
      </c>
      <c r="C7754" s="1">
        <v>0.14432222223333332</v>
      </c>
    </row>
    <row r="7755" spans="1:3">
      <c r="A7755">
        <f t="shared" si="121"/>
        <v>7754</v>
      </c>
      <c r="B7755" s="1">
        <v>0.99834444433333336</v>
      </c>
      <c r="C7755" s="1">
        <v>0.17819444443333332</v>
      </c>
    </row>
    <row r="7756" spans="1:3">
      <c r="A7756">
        <f t="shared" si="121"/>
        <v>7755</v>
      </c>
      <c r="B7756" s="1">
        <v>0.99466111099999999</v>
      </c>
      <c r="C7756" s="1">
        <v>0.21363888889999999</v>
      </c>
    </row>
    <row r="7757" spans="1:3">
      <c r="A7757">
        <f t="shared" si="121"/>
        <v>7756</v>
      </c>
      <c r="B7757" s="1">
        <v>0.99281111099999997</v>
      </c>
      <c r="C7757" s="1">
        <v>0.16420000000000001</v>
      </c>
    </row>
    <row r="7758" spans="1:3">
      <c r="A7758">
        <f t="shared" si="121"/>
        <v>7757</v>
      </c>
      <c r="B7758" s="1">
        <v>0.98783888900000005</v>
      </c>
      <c r="C7758" s="1">
        <v>0.1376</v>
      </c>
    </row>
    <row r="7759" spans="1:3">
      <c r="A7759">
        <f t="shared" si="121"/>
        <v>7758</v>
      </c>
      <c r="B7759" s="1">
        <v>0.98996666666666677</v>
      </c>
      <c r="C7759" s="1">
        <v>0.11671666666666666</v>
      </c>
    </row>
    <row r="7760" spans="1:3">
      <c r="A7760">
        <f t="shared" si="121"/>
        <v>7759</v>
      </c>
      <c r="B7760" s="1">
        <v>0.97287222233333326</v>
      </c>
      <c r="C7760" s="1">
        <v>7.6516666666666663E-2</v>
      </c>
    </row>
    <row r="7761" spans="1:3">
      <c r="A7761">
        <f t="shared" si="121"/>
        <v>7760</v>
      </c>
      <c r="B7761" s="1">
        <v>0.99209444433333327</v>
      </c>
      <c r="C7761" s="1">
        <v>5.0038888899999995E-2</v>
      </c>
    </row>
    <row r="7762" spans="1:3">
      <c r="A7762">
        <f t="shared" si="121"/>
        <v>7761</v>
      </c>
      <c r="B7762" s="1">
        <v>0.9927944443333333</v>
      </c>
      <c r="C7762" s="1">
        <v>2.1066666666666668E-2</v>
      </c>
    </row>
    <row r="7763" spans="1:3">
      <c r="A7763">
        <f t="shared" si="121"/>
        <v>7762</v>
      </c>
      <c r="B7763" s="1">
        <v>0.99246666666666672</v>
      </c>
      <c r="C7763" s="1">
        <v>8.922222233333334E-3</v>
      </c>
    </row>
    <row r="7764" spans="1:3">
      <c r="A7764">
        <f t="shared" si="121"/>
        <v>7763</v>
      </c>
      <c r="B7764" s="1">
        <v>0.98257777766666665</v>
      </c>
      <c r="C7764" s="1">
        <v>1.688333333333333E-2</v>
      </c>
    </row>
    <row r="7765" spans="1:3">
      <c r="A7765">
        <f t="shared" si="121"/>
        <v>7764</v>
      </c>
      <c r="B7765" s="1">
        <v>0.8251666666666666</v>
      </c>
      <c r="C7765" s="1">
        <v>2.2694444433333336E-2</v>
      </c>
    </row>
    <row r="7766" spans="1:3">
      <c r="A7766">
        <f t="shared" si="121"/>
        <v>7765</v>
      </c>
      <c r="B7766" s="1">
        <v>0.52075555566666665</v>
      </c>
      <c r="C7766" s="1">
        <v>1.6661111100000001E-2</v>
      </c>
    </row>
    <row r="7767" spans="1:3">
      <c r="A7767">
        <f t="shared" si="121"/>
        <v>7766</v>
      </c>
      <c r="B7767" s="1">
        <v>0.39085000000000003</v>
      </c>
      <c r="C7767" s="1">
        <v>1.6038888899999999E-2</v>
      </c>
    </row>
    <row r="7768" spans="1:3">
      <c r="A7768">
        <f t="shared" si="121"/>
        <v>7767</v>
      </c>
      <c r="B7768" s="1">
        <v>0.34257777766666664</v>
      </c>
      <c r="C7768" s="1">
        <v>1.6416666666666666E-2</v>
      </c>
    </row>
    <row r="7769" spans="1:3">
      <c r="A7769">
        <f t="shared" si="121"/>
        <v>7768</v>
      </c>
      <c r="B7769" s="1">
        <v>0.18448333333333336</v>
      </c>
      <c r="C7769" s="1">
        <v>5.7888888999999997E-3</v>
      </c>
    </row>
    <row r="7770" spans="1:3">
      <c r="A7770">
        <f t="shared" si="121"/>
        <v>7769</v>
      </c>
      <c r="B7770" s="1">
        <v>0.13792777776666665</v>
      </c>
      <c r="C7770" s="1">
        <v>4.8866666666666662E-2</v>
      </c>
    </row>
    <row r="7771" spans="1:3">
      <c r="A7771">
        <f t="shared" si="121"/>
        <v>7770</v>
      </c>
      <c r="B7771" s="1">
        <v>0.15763333333333335</v>
      </c>
      <c r="C7771" s="1">
        <v>0.12649444443333333</v>
      </c>
    </row>
    <row r="7772" spans="1:3">
      <c r="A7772">
        <f t="shared" si="121"/>
        <v>7771</v>
      </c>
      <c r="B7772" s="1">
        <v>0.28134444443333334</v>
      </c>
      <c r="C7772" s="1">
        <v>0.19444444443333334</v>
      </c>
    </row>
    <row r="7773" spans="1:3">
      <c r="A7773">
        <f t="shared" si="121"/>
        <v>7772</v>
      </c>
      <c r="B7773" s="1">
        <v>0.36371666666666669</v>
      </c>
      <c r="C7773" s="1">
        <v>0.32969999999999999</v>
      </c>
    </row>
    <row r="7774" spans="1:3">
      <c r="A7774">
        <f t="shared" si="121"/>
        <v>7773</v>
      </c>
      <c r="B7774" s="1">
        <v>0.35861666666666664</v>
      </c>
      <c r="C7774" s="1">
        <v>0.41957777766666665</v>
      </c>
    </row>
    <row r="7775" spans="1:3">
      <c r="A7775">
        <f t="shared" si="121"/>
        <v>7774</v>
      </c>
      <c r="B7775" s="1">
        <v>0.5581722223333333</v>
      </c>
      <c r="C7775" s="1">
        <v>0.43953888899999999</v>
      </c>
    </row>
    <row r="7776" spans="1:3">
      <c r="A7776">
        <f t="shared" si="121"/>
        <v>7775</v>
      </c>
      <c r="B7776" s="1">
        <v>0.70071111100000005</v>
      </c>
      <c r="C7776" s="1">
        <v>0.61064444433333331</v>
      </c>
    </row>
    <row r="7777" spans="1:3">
      <c r="A7777">
        <f t="shared" si="121"/>
        <v>7776</v>
      </c>
      <c r="B7777" s="1">
        <v>0.38785555566666668</v>
      </c>
      <c r="C7777" s="1">
        <v>0.77960000000000007</v>
      </c>
    </row>
    <row r="7778" spans="1:3">
      <c r="A7778">
        <f t="shared" si="121"/>
        <v>7777</v>
      </c>
      <c r="B7778" s="1">
        <v>0.25827222223333329</v>
      </c>
      <c r="C7778" s="1">
        <v>0.94065555566666659</v>
      </c>
    </row>
    <row r="7779" spans="1:3">
      <c r="A7779">
        <f t="shared" si="121"/>
        <v>7778</v>
      </c>
      <c r="B7779" s="1">
        <v>0.79099444433333344</v>
      </c>
      <c r="C7779" s="1">
        <v>0.99162777766666665</v>
      </c>
    </row>
    <row r="7780" spans="1:3">
      <c r="A7780">
        <f t="shared" si="121"/>
        <v>7779</v>
      </c>
      <c r="B7780" s="1">
        <v>0.97157777766666664</v>
      </c>
      <c r="C7780" s="1">
        <v>0.98577777766666663</v>
      </c>
    </row>
    <row r="7781" spans="1:3">
      <c r="A7781">
        <f t="shared" si="121"/>
        <v>7780</v>
      </c>
      <c r="B7781" s="1">
        <v>0.98370555566666673</v>
      </c>
      <c r="C7781" s="1">
        <v>0.97810555566666657</v>
      </c>
    </row>
    <row r="7782" spans="1:3">
      <c r="A7782">
        <f t="shared" si="121"/>
        <v>7781</v>
      </c>
      <c r="B7782" s="1">
        <v>0.99746666666666661</v>
      </c>
      <c r="C7782" s="1">
        <v>0.98885000000000001</v>
      </c>
    </row>
    <row r="7783" spans="1:3">
      <c r="A7783">
        <f t="shared" si="121"/>
        <v>7782</v>
      </c>
      <c r="B7783" s="1">
        <v>0.98732222233333333</v>
      </c>
      <c r="C7783" s="1">
        <v>0.9898944443333334</v>
      </c>
    </row>
    <row r="7784" spans="1:3">
      <c r="A7784">
        <f t="shared" si="121"/>
        <v>7783</v>
      </c>
      <c r="B7784" s="1">
        <v>0.98614999999999997</v>
      </c>
      <c r="C7784" s="1">
        <v>0.98659999999999992</v>
      </c>
    </row>
    <row r="7785" spans="1:3">
      <c r="A7785">
        <f t="shared" si="121"/>
        <v>7784</v>
      </c>
      <c r="B7785" s="1">
        <v>0.97354999999999992</v>
      </c>
      <c r="C7785" s="1">
        <v>0.98634444433333335</v>
      </c>
    </row>
    <row r="7786" spans="1:3">
      <c r="A7786">
        <f t="shared" si="121"/>
        <v>7785</v>
      </c>
      <c r="B7786" s="1">
        <v>0.98820555566666668</v>
      </c>
      <c r="C7786" s="1">
        <v>0.98985000000000001</v>
      </c>
    </row>
    <row r="7787" spans="1:3">
      <c r="A7787">
        <f t="shared" si="121"/>
        <v>7786</v>
      </c>
      <c r="B7787" s="1">
        <v>0.97183333333333333</v>
      </c>
      <c r="C7787" s="1">
        <v>0.988338889</v>
      </c>
    </row>
    <row r="7788" spans="1:3">
      <c r="A7788">
        <f t="shared" si="121"/>
        <v>7787</v>
      </c>
      <c r="B7788" s="1">
        <v>0.9838944443333334</v>
      </c>
      <c r="C7788" s="1">
        <v>0.99126111100000003</v>
      </c>
    </row>
    <row r="7789" spans="1:3">
      <c r="A7789">
        <f t="shared" si="121"/>
        <v>7788</v>
      </c>
      <c r="B7789" s="1">
        <v>0.99701666666666666</v>
      </c>
      <c r="C7789" s="1">
        <v>0.98465555566666663</v>
      </c>
    </row>
    <row r="7790" spans="1:3">
      <c r="A7790">
        <f t="shared" si="121"/>
        <v>7789</v>
      </c>
      <c r="B7790" s="1">
        <v>0.95829444433333333</v>
      </c>
      <c r="C7790" s="1">
        <v>0.97925000000000006</v>
      </c>
    </row>
    <row r="7791" spans="1:3">
      <c r="A7791">
        <f t="shared" si="121"/>
        <v>7790</v>
      </c>
      <c r="B7791" s="1">
        <v>0.98887222233333327</v>
      </c>
      <c r="C7791" s="1">
        <v>0.98740555566666666</v>
      </c>
    </row>
    <row r="7792" spans="1:3">
      <c r="A7792">
        <f t="shared" si="121"/>
        <v>7791</v>
      </c>
      <c r="B7792" s="1">
        <v>0.99383888899999995</v>
      </c>
      <c r="C7792" s="1">
        <v>0.91930555566666661</v>
      </c>
    </row>
    <row r="7793" spans="1:3">
      <c r="A7793">
        <f t="shared" si="121"/>
        <v>7792</v>
      </c>
      <c r="B7793" s="1">
        <v>0.98222222233333334</v>
      </c>
      <c r="C7793" s="1">
        <v>0.71509999999999996</v>
      </c>
    </row>
    <row r="7794" spans="1:3">
      <c r="A7794">
        <f t="shared" si="121"/>
        <v>7793</v>
      </c>
      <c r="B7794" s="1">
        <v>0.99154444433333333</v>
      </c>
      <c r="C7794" s="1">
        <v>0.98296111099999994</v>
      </c>
    </row>
    <row r="7795" spans="1:3">
      <c r="A7795">
        <f t="shared" si="121"/>
        <v>7794</v>
      </c>
      <c r="B7795" s="1">
        <v>0.96237222233333342</v>
      </c>
      <c r="C7795" s="1">
        <v>0.99701666666666666</v>
      </c>
    </row>
    <row r="7796" spans="1:3">
      <c r="A7796">
        <f t="shared" si="121"/>
        <v>7795</v>
      </c>
      <c r="B7796" s="1">
        <v>0.98386666666666656</v>
      </c>
      <c r="C7796" s="1">
        <v>0.97459444433333331</v>
      </c>
    </row>
    <row r="7797" spans="1:3">
      <c r="A7797">
        <f t="shared" si="121"/>
        <v>7796</v>
      </c>
      <c r="B7797" s="1">
        <v>0.98220000000000007</v>
      </c>
      <c r="C7797" s="1">
        <v>0.99126111100000003</v>
      </c>
    </row>
    <row r="7798" spans="1:3">
      <c r="A7798">
        <f t="shared" si="121"/>
        <v>7797</v>
      </c>
      <c r="B7798" s="1">
        <v>0.98193333333333332</v>
      </c>
      <c r="C7798" s="1">
        <v>0.98208333333333331</v>
      </c>
    </row>
    <row r="7799" spans="1:3">
      <c r="A7799">
        <f t="shared" si="121"/>
        <v>7798</v>
      </c>
      <c r="B7799" s="1">
        <v>0.99636111100000002</v>
      </c>
      <c r="C7799" s="1">
        <v>0.99153888899999998</v>
      </c>
    </row>
    <row r="7800" spans="1:3">
      <c r="A7800">
        <f t="shared" si="121"/>
        <v>7799</v>
      </c>
      <c r="B7800" s="1">
        <v>0.97732777766666667</v>
      </c>
      <c r="C7800" s="1">
        <v>0.99614999999999998</v>
      </c>
    </row>
    <row r="7801" spans="1:3">
      <c r="A7801">
        <f t="shared" si="121"/>
        <v>7800</v>
      </c>
      <c r="B7801" s="1">
        <v>0.80311111099999999</v>
      </c>
      <c r="C7801" s="1">
        <v>0.9889</v>
      </c>
    </row>
    <row r="7802" spans="1:3">
      <c r="A7802">
        <f t="shared" si="121"/>
        <v>7801</v>
      </c>
      <c r="B7802" s="1">
        <v>0.96321666666666661</v>
      </c>
      <c r="C7802" s="1">
        <v>0.97848888899999997</v>
      </c>
    </row>
    <row r="7803" spans="1:3">
      <c r="A7803">
        <f t="shared" si="121"/>
        <v>7802</v>
      </c>
      <c r="B7803" s="1">
        <v>0.98225555566666667</v>
      </c>
      <c r="C7803" s="1">
        <v>0.99112222233333336</v>
      </c>
    </row>
    <row r="7804" spans="1:3">
      <c r="A7804">
        <f t="shared" si="121"/>
        <v>7803</v>
      </c>
      <c r="B7804" s="1">
        <v>0.98566666666666669</v>
      </c>
      <c r="C7804" s="1">
        <v>0.96851666666666658</v>
      </c>
    </row>
    <row r="7805" spans="1:3">
      <c r="A7805">
        <f t="shared" si="121"/>
        <v>7804</v>
      </c>
      <c r="B7805" s="1">
        <v>0.9946666666666667</v>
      </c>
      <c r="C7805" s="1">
        <v>0.97612222233333334</v>
      </c>
    </row>
    <row r="7806" spans="1:3">
      <c r="A7806">
        <f t="shared" si="121"/>
        <v>7805</v>
      </c>
      <c r="B7806" s="1">
        <v>0.9988944443333333</v>
      </c>
      <c r="C7806" s="1">
        <v>0.9855722223333333</v>
      </c>
    </row>
    <row r="7807" spans="1:3">
      <c r="A7807">
        <f t="shared" si="121"/>
        <v>7806</v>
      </c>
      <c r="B7807" s="1">
        <v>0.98711666666666664</v>
      </c>
      <c r="C7807" s="1">
        <v>0.98261666666666669</v>
      </c>
    </row>
    <row r="7808" spans="1:3">
      <c r="A7808">
        <f t="shared" si="121"/>
        <v>7807</v>
      </c>
      <c r="B7808" s="1">
        <v>0.99518888900000002</v>
      </c>
      <c r="C7808" s="1">
        <v>0.95006111100000001</v>
      </c>
    </row>
    <row r="7809" spans="1:3">
      <c r="A7809">
        <f t="shared" si="121"/>
        <v>7808</v>
      </c>
      <c r="B7809" s="1">
        <v>0.98328333333333329</v>
      </c>
      <c r="C7809" s="1">
        <v>0.98466111099999998</v>
      </c>
    </row>
    <row r="7810" spans="1:3">
      <c r="A7810">
        <f t="shared" si="121"/>
        <v>7809</v>
      </c>
      <c r="B7810" s="1">
        <v>0.99616111099999993</v>
      </c>
      <c r="C7810" s="1">
        <v>0.99518333333333331</v>
      </c>
    </row>
    <row r="7811" spans="1:3">
      <c r="A7811">
        <f t="shared" si="121"/>
        <v>7810</v>
      </c>
      <c r="B7811" s="1">
        <v>0.98386666666666656</v>
      </c>
      <c r="C7811" s="1">
        <v>0.99059444433333332</v>
      </c>
    </row>
    <row r="7812" spans="1:3">
      <c r="A7812">
        <f t="shared" ref="A7812:A7875" si="122">A7811+1</f>
        <v>7811</v>
      </c>
      <c r="B7812" s="1">
        <v>0.98166666666666669</v>
      </c>
      <c r="C7812" s="1">
        <v>0.96819999999999995</v>
      </c>
    </row>
    <row r="7813" spans="1:3">
      <c r="A7813">
        <f t="shared" si="122"/>
        <v>7812</v>
      </c>
      <c r="B7813" s="1">
        <v>0.97542222233333342</v>
      </c>
      <c r="C7813" s="1">
        <v>0.97894444433333327</v>
      </c>
    </row>
    <row r="7814" spans="1:3">
      <c r="A7814">
        <f t="shared" si="122"/>
        <v>7813</v>
      </c>
      <c r="B7814" s="1">
        <v>0.98571111100000008</v>
      </c>
      <c r="C7814" s="1">
        <v>0.9896722223333333</v>
      </c>
    </row>
    <row r="7815" spans="1:3">
      <c r="A7815">
        <f t="shared" si="122"/>
        <v>7814</v>
      </c>
      <c r="B7815" s="1">
        <v>0.99735555566666667</v>
      </c>
      <c r="C7815" s="1">
        <v>0.99489444433333329</v>
      </c>
    </row>
    <row r="7816" spans="1:3">
      <c r="A7816">
        <f t="shared" si="122"/>
        <v>7815</v>
      </c>
      <c r="B7816" s="1">
        <v>0.98608333333333331</v>
      </c>
      <c r="C7816" s="1">
        <v>0.95069444433333328</v>
      </c>
    </row>
    <row r="7817" spans="1:3">
      <c r="A7817">
        <f t="shared" si="122"/>
        <v>7816</v>
      </c>
      <c r="B7817" s="1">
        <v>0.99386666666666668</v>
      </c>
      <c r="C7817" s="1">
        <v>0.98238888899999999</v>
      </c>
    </row>
    <row r="7818" spans="1:3">
      <c r="A7818">
        <f t="shared" si="122"/>
        <v>7817</v>
      </c>
      <c r="B7818" s="1">
        <v>0.98098888900000003</v>
      </c>
      <c r="C7818" s="1">
        <v>0.99743333333333328</v>
      </c>
    </row>
    <row r="7819" spans="1:3">
      <c r="A7819">
        <f t="shared" si="122"/>
        <v>7818</v>
      </c>
      <c r="B7819" s="1">
        <v>0.99280555566666673</v>
      </c>
      <c r="C7819" s="1">
        <v>0.98663333333333336</v>
      </c>
    </row>
    <row r="7820" spans="1:3">
      <c r="A7820">
        <f t="shared" si="122"/>
        <v>7819</v>
      </c>
      <c r="B7820" s="1">
        <v>0.98965555566666674</v>
      </c>
      <c r="C7820" s="1">
        <v>0.98459444433333343</v>
      </c>
    </row>
    <row r="7821" spans="1:3">
      <c r="A7821">
        <f t="shared" si="122"/>
        <v>7820</v>
      </c>
      <c r="B7821" s="1">
        <v>0.98936666666666673</v>
      </c>
      <c r="C7821" s="1">
        <v>0.92165555566666657</v>
      </c>
    </row>
    <row r="7822" spans="1:3">
      <c r="A7822">
        <f t="shared" si="122"/>
        <v>7821</v>
      </c>
      <c r="B7822" s="1">
        <v>0.97160555566666662</v>
      </c>
      <c r="C7822" s="1">
        <v>0.95467777766666673</v>
      </c>
    </row>
    <row r="7823" spans="1:3">
      <c r="A7823">
        <f t="shared" si="122"/>
        <v>7822</v>
      </c>
      <c r="B7823" s="1">
        <v>0.82869999999999999</v>
      </c>
      <c r="C7823" s="1">
        <v>0.95406111100000002</v>
      </c>
    </row>
    <row r="7824" spans="1:3">
      <c r="A7824">
        <f t="shared" si="122"/>
        <v>7823</v>
      </c>
      <c r="B7824" s="1">
        <v>0.63990000000000002</v>
      </c>
      <c r="C7824" s="1">
        <v>0.78392777766666666</v>
      </c>
    </row>
    <row r="7825" spans="1:3">
      <c r="A7825">
        <f t="shared" si="122"/>
        <v>7824</v>
      </c>
      <c r="B7825" s="1">
        <v>0.83545555566666663</v>
      </c>
      <c r="C7825" s="1">
        <v>0.67316666666666669</v>
      </c>
    </row>
    <row r="7826" spans="1:3">
      <c r="A7826">
        <f t="shared" si="122"/>
        <v>7825</v>
      </c>
      <c r="B7826" s="1">
        <v>0.64318888899999993</v>
      </c>
      <c r="C7826" s="1">
        <v>0.54120000000000001</v>
      </c>
    </row>
    <row r="7827" spans="1:3">
      <c r="A7827">
        <f t="shared" si="122"/>
        <v>7826</v>
      </c>
      <c r="B7827" s="1">
        <v>0.6443055556666667</v>
      </c>
      <c r="C7827" s="1">
        <v>0.72176666666666667</v>
      </c>
    </row>
    <row r="7828" spans="1:3">
      <c r="A7828">
        <f t="shared" si="122"/>
        <v>7827</v>
      </c>
      <c r="B7828" s="1">
        <v>0.75573333333333337</v>
      </c>
      <c r="C7828" s="1">
        <v>0.69846666666666668</v>
      </c>
    </row>
    <row r="7829" spans="1:3">
      <c r="A7829">
        <f t="shared" si="122"/>
        <v>7828</v>
      </c>
      <c r="B7829" s="1">
        <v>0.78101666666666658</v>
      </c>
      <c r="C7829" s="1">
        <v>0.67506666666666659</v>
      </c>
    </row>
    <row r="7830" spans="1:3">
      <c r="A7830">
        <f t="shared" si="122"/>
        <v>7829</v>
      </c>
      <c r="B7830" s="1">
        <v>0.84951111099999999</v>
      </c>
      <c r="C7830" s="1">
        <v>0.53612222233333329</v>
      </c>
    </row>
    <row r="7831" spans="1:3">
      <c r="A7831">
        <f t="shared" si="122"/>
        <v>7830</v>
      </c>
      <c r="B7831" s="1">
        <v>0.87126666666666674</v>
      </c>
      <c r="C7831" s="1">
        <v>0.20697777776666668</v>
      </c>
    </row>
    <row r="7832" spans="1:3">
      <c r="A7832">
        <f t="shared" si="122"/>
        <v>7831</v>
      </c>
      <c r="B7832" s="1">
        <v>0.86840555566666666</v>
      </c>
      <c r="C7832" s="1">
        <v>8.4699999999999998E-2</v>
      </c>
    </row>
    <row r="7833" spans="1:3">
      <c r="A7833">
        <f t="shared" si="122"/>
        <v>7832</v>
      </c>
      <c r="B7833" s="1">
        <v>0.98460555566666663</v>
      </c>
      <c r="C7833" s="1">
        <v>7.5961111100000006E-2</v>
      </c>
    </row>
    <row r="7834" spans="1:3">
      <c r="A7834">
        <f t="shared" si="122"/>
        <v>7833</v>
      </c>
      <c r="B7834" s="1">
        <v>0.99632222233333334</v>
      </c>
      <c r="C7834" s="1">
        <v>7.57611111E-2</v>
      </c>
    </row>
    <row r="7835" spans="1:3">
      <c r="A7835">
        <f t="shared" si="122"/>
        <v>7834</v>
      </c>
      <c r="B7835" s="1">
        <v>0.98225555566666667</v>
      </c>
      <c r="C7835" s="1">
        <v>0.22712222223333331</v>
      </c>
    </row>
    <row r="7836" spans="1:3">
      <c r="A7836">
        <f t="shared" si="122"/>
        <v>7835</v>
      </c>
      <c r="B7836" s="1">
        <v>0.99201111100000006</v>
      </c>
      <c r="C7836" s="1">
        <v>0.25535000000000002</v>
      </c>
    </row>
    <row r="7837" spans="1:3">
      <c r="A7837">
        <f t="shared" si="122"/>
        <v>7836</v>
      </c>
      <c r="B7837" s="1">
        <v>0.98680000000000001</v>
      </c>
      <c r="C7837" s="1">
        <v>0.28071666666666667</v>
      </c>
    </row>
    <row r="7838" spans="1:3">
      <c r="A7838">
        <f t="shared" si="122"/>
        <v>7837</v>
      </c>
      <c r="B7838" s="1">
        <v>0.99002777766666661</v>
      </c>
      <c r="C7838" s="1">
        <v>0.29909444443333333</v>
      </c>
    </row>
    <row r="7839" spans="1:3">
      <c r="A7839">
        <f t="shared" si="122"/>
        <v>7838</v>
      </c>
      <c r="B7839" s="1">
        <v>0.99569999999999992</v>
      </c>
      <c r="C7839" s="1">
        <v>0.26952222223333333</v>
      </c>
    </row>
    <row r="7840" spans="1:3">
      <c r="A7840">
        <f t="shared" si="122"/>
        <v>7839</v>
      </c>
      <c r="B7840" s="1">
        <v>0.98241666666666672</v>
      </c>
      <c r="C7840" s="1">
        <v>0.22941666666666669</v>
      </c>
    </row>
    <row r="7841" spans="1:3">
      <c r="A7841">
        <f t="shared" si="122"/>
        <v>7840</v>
      </c>
      <c r="B7841" s="1">
        <v>0.98231111100000001</v>
      </c>
      <c r="C7841" s="1">
        <v>0.26147777776666664</v>
      </c>
    </row>
    <row r="7842" spans="1:3">
      <c r="A7842">
        <f t="shared" si="122"/>
        <v>7841</v>
      </c>
      <c r="B7842" s="1">
        <v>0.99329444433333336</v>
      </c>
      <c r="C7842" s="1">
        <v>0.40047222233333335</v>
      </c>
    </row>
    <row r="7843" spans="1:3">
      <c r="A7843">
        <f t="shared" si="122"/>
        <v>7842</v>
      </c>
      <c r="B7843" s="1">
        <v>0.98573333333333335</v>
      </c>
      <c r="C7843" s="1">
        <v>0.565061111</v>
      </c>
    </row>
    <row r="7844" spans="1:3">
      <c r="A7844">
        <f t="shared" si="122"/>
        <v>7843</v>
      </c>
      <c r="B7844" s="1">
        <v>0.99126666666666663</v>
      </c>
      <c r="C7844" s="1">
        <v>0.69861111099999995</v>
      </c>
    </row>
    <row r="7845" spans="1:3">
      <c r="A7845">
        <f t="shared" si="122"/>
        <v>7844</v>
      </c>
      <c r="B7845" s="1">
        <v>0.98218888900000001</v>
      </c>
      <c r="C7845" s="1">
        <v>0.97363333333333335</v>
      </c>
    </row>
    <row r="7846" spans="1:3">
      <c r="A7846">
        <f t="shared" si="122"/>
        <v>7845</v>
      </c>
      <c r="B7846" s="1">
        <v>0.97351111099999998</v>
      </c>
      <c r="C7846" s="1">
        <v>0.99952777766666656</v>
      </c>
    </row>
    <row r="7847" spans="1:3">
      <c r="A7847">
        <f t="shared" si="122"/>
        <v>7846</v>
      </c>
      <c r="B7847" s="1">
        <v>1</v>
      </c>
      <c r="C7847" s="1">
        <v>0.98150000000000004</v>
      </c>
    </row>
    <row r="7848" spans="1:3">
      <c r="A7848">
        <f t="shared" si="122"/>
        <v>7847</v>
      </c>
      <c r="B7848" s="1">
        <v>0.98438888899999999</v>
      </c>
      <c r="C7848" s="1">
        <v>0.98158333333333336</v>
      </c>
    </row>
    <row r="7849" spans="1:3">
      <c r="A7849">
        <f t="shared" si="122"/>
        <v>7848</v>
      </c>
      <c r="B7849" s="1">
        <v>0.99574444433333331</v>
      </c>
      <c r="C7849" s="1">
        <v>0.97738888899999998</v>
      </c>
    </row>
    <row r="7850" spans="1:3">
      <c r="A7850">
        <f t="shared" si="122"/>
        <v>7849</v>
      </c>
      <c r="B7850" s="1">
        <v>0.99017777766666659</v>
      </c>
      <c r="C7850" s="1">
        <v>0.98465555566666663</v>
      </c>
    </row>
    <row r="7851" spans="1:3">
      <c r="A7851">
        <f t="shared" si="122"/>
        <v>7850</v>
      </c>
      <c r="B7851" s="1">
        <v>0.99249999999999994</v>
      </c>
      <c r="C7851" s="1">
        <v>0.96016666666666661</v>
      </c>
    </row>
    <row r="7852" spans="1:3">
      <c r="A7852">
        <f t="shared" si="122"/>
        <v>7851</v>
      </c>
      <c r="B7852" s="1">
        <v>0.98986666666666667</v>
      </c>
      <c r="C7852" s="1">
        <v>0.75014999999999998</v>
      </c>
    </row>
    <row r="7853" spans="1:3">
      <c r="A7853">
        <f t="shared" si="122"/>
        <v>7852</v>
      </c>
      <c r="B7853" s="1">
        <v>0.98489444433333329</v>
      </c>
      <c r="C7853" s="1">
        <v>0.71381666666666665</v>
      </c>
    </row>
    <row r="7854" spans="1:3">
      <c r="A7854">
        <f t="shared" si="122"/>
        <v>7853</v>
      </c>
      <c r="B7854" s="1">
        <v>0.99430000000000007</v>
      </c>
      <c r="C7854" s="1">
        <v>0.96312222233333344</v>
      </c>
    </row>
    <row r="7855" spans="1:3">
      <c r="A7855">
        <f t="shared" si="122"/>
        <v>7854</v>
      </c>
      <c r="B7855" s="1">
        <v>0.98952777766666666</v>
      </c>
      <c r="C7855" s="1">
        <v>0.91509444433333331</v>
      </c>
    </row>
    <row r="7856" spans="1:3">
      <c r="A7856">
        <f t="shared" si="122"/>
        <v>7855</v>
      </c>
      <c r="B7856" s="1">
        <v>0.98567777766666664</v>
      </c>
      <c r="C7856" s="1">
        <v>0.7724833333333333</v>
      </c>
    </row>
    <row r="7857" spans="1:3">
      <c r="A7857">
        <f t="shared" si="122"/>
        <v>7856</v>
      </c>
      <c r="B7857" s="1">
        <v>0.98349999999999993</v>
      </c>
      <c r="C7857" s="1">
        <v>0.7926833333333333</v>
      </c>
    </row>
    <row r="7858" spans="1:3">
      <c r="A7858">
        <f t="shared" si="122"/>
        <v>7857</v>
      </c>
      <c r="B7858" s="1">
        <v>0.96462777766666674</v>
      </c>
      <c r="C7858" s="1">
        <v>0.60985</v>
      </c>
    </row>
    <row r="7859" spans="1:3">
      <c r="A7859">
        <f t="shared" si="122"/>
        <v>7858</v>
      </c>
      <c r="B7859" s="1">
        <v>0.97964444433333331</v>
      </c>
      <c r="C7859" s="1">
        <v>0.39877777766666667</v>
      </c>
    </row>
    <row r="7860" spans="1:3">
      <c r="A7860">
        <f t="shared" si="122"/>
        <v>7859</v>
      </c>
      <c r="B7860" s="1">
        <v>0.99137222233333333</v>
      </c>
      <c r="C7860" s="1">
        <v>0.2117</v>
      </c>
    </row>
    <row r="7861" spans="1:3">
      <c r="A7861">
        <f t="shared" si="122"/>
        <v>7860</v>
      </c>
      <c r="B7861" s="1">
        <v>0.98707222233333336</v>
      </c>
      <c r="C7861" s="1">
        <v>0.17445555556666664</v>
      </c>
    </row>
    <row r="7862" spans="1:3">
      <c r="A7862">
        <f t="shared" si="122"/>
        <v>7861</v>
      </c>
      <c r="B7862" s="1">
        <v>0.97981111099999996</v>
      </c>
      <c r="C7862" s="1">
        <v>4.5977777766666665E-2</v>
      </c>
    </row>
    <row r="7863" spans="1:3">
      <c r="A7863">
        <f t="shared" si="122"/>
        <v>7862</v>
      </c>
      <c r="B7863" s="1">
        <v>0.98621666666666674</v>
      </c>
      <c r="C7863" s="1">
        <v>1.7011111099999997E-2</v>
      </c>
    </row>
    <row r="7864" spans="1:3">
      <c r="A7864">
        <f t="shared" si="122"/>
        <v>7863</v>
      </c>
      <c r="B7864" s="1">
        <v>0.99713333333333343</v>
      </c>
      <c r="C7864" s="1">
        <v>3.6111111000000002E-3</v>
      </c>
    </row>
    <row r="7865" spans="1:3">
      <c r="A7865">
        <f t="shared" si="122"/>
        <v>7864</v>
      </c>
      <c r="B7865" s="1">
        <v>0.98417222233333335</v>
      </c>
      <c r="C7865" s="1">
        <v>1.5455555566666666E-2</v>
      </c>
    </row>
    <row r="7866" spans="1:3">
      <c r="A7866">
        <f t="shared" si="122"/>
        <v>7865</v>
      </c>
      <c r="B7866" s="1">
        <v>0.99812777766666672</v>
      </c>
      <c r="C7866" s="1">
        <v>4.7366666666666668E-2</v>
      </c>
    </row>
    <row r="7867" spans="1:3">
      <c r="A7867">
        <f t="shared" si="122"/>
        <v>7866</v>
      </c>
      <c r="B7867" s="1">
        <v>0.98820555566666668</v>
      </c>
      <c r="C7867" s="1">
        <v>0.14663333333333334</v>
      </c>
    </row>
    <row r="7868" spans="1:3">
      <c r="A7868">
        <f t="shared" si="122"/>
        <v>7867</v>
      </c>
      <c r="B7868" s="1">
        <v>0.99104444433333327</v>
      </c>
      <c r="C7868" s="1">
        <v>0.13100000000000001</v>
      </c>
    </row>
    <row r="7869" spans="1:3">
      <c r="A7869">
        <f t="shared" si="122"/>
        <v>7868</v>
      </c>
      <c r="B7869" s="1">
        <v>0.99630555566666668</v>
      </c>
      <c r="C7869" s="1">
        <v>4.9044444433333334E-2</v>
      </c>
    </row>
    <row r="7870" spans="1:3">
      <c r="A7870">
        <f t="shared" si="122"/>
        <v>7869</v>
      </c>
      <c r="B7870" s="1">
        <v>0.99582777766666675</v>
      </c>
      <c r="C7870" s="1">
        <v>6.4277777666666668E-3</v>
      </c>
    </row>
    <row r="7871" spans="1:3">
      <c r="A7871">
        <f t="shared" si="122"/>
        <v>7870</v>
      </c>
      <c r="B7871" s="1">
        <v>0.90255555566666668</v>
      </c>
      <c r="C7871" s="1">
        <v>0</v>
      </c>
    </row>
    <row r="7872" spans="1:3">
      <c r="A7872">
        <f t="shared" si="122"/>
        <v>7871</v>
      </c>
      <c r="B7872" s="1">
        <v>0.933061111</v>
      </c>
      <c r="C7872" s="1">
        <v>2.0838888900000001E-2</v>
      </c>
    </row>
    <row r="7873" spans="1:3">
      <c r="A7873">
        <f t="shared" si="122"/>
        <v>7872</v>
      </c>
      <c r="B7873" s="1">
        <v>0.99753888899999998</v>
      </c>
      <c r="C7873" s="1">
        <v>0.11443888890000001</v>
      </c>
    </row>
    <row r="7874" spans="1:3">
      <c r="A7874">
        <f t="shared" si="122"/>
        <v>7873</v>
      </c>
      <c r="B7874" s="1">
        <v>0.99341666666666661</v>
      </c>
      <c r="C7874" s="1">
        <v>0.11925555556666666</v>
      </c>
    </row>
    <row r="7875" spans="1:3">
      <c r="A7875">
        <f t="shared" si="122"/>
        <v>7874</v>
      </c>
      <c r="B7875" s="1">
        <v>0.99524444433333337</v>
      </c>
      <c r="C7875" s="1">
        <v>0.5602166666666667</v>
      </c>
    </row>
    <row r="7876" spans="1:3">
      <c r="A7876">
        <f t="shared" ref="A7876:A7939" si="123">A7875+1</f>
        <v>7875</v>
      </c>
      <c r="B7876" s="1">
        <v>0.99165000000000003</v>
      </c>
      <c r="C7876" s="1">
        <v>0.16011666666666666</v>
      </c>
    </row>
    <row r="7877" spans="1:3">
      <c r="A7877">
        <f t="shared" si="123"/>
        <v>7876</v>
      </c>
      <c r="B7877" s="1">
        <v>0.97976111099999996</v>
      </c>
      <c r="C7877" s="1">
        <v>8.0255555566666664E-2</v>
      </c>
    </row>
    <row r="7878" spans="1:3">
      <c r="A7878">
        <f t="shared" si="123"/>
        <v>7877</v>
      </c>
      <c r="B7878" s="1">
        <v>0.96992777766666671</v>
      </c>
      <c r="C7878" s="1">
        <v>0.12834999999999999</v>
      </c>
    </row>
    <row r="7879" spans="1:3">
      <c r="A7879">
        <f t="shared" si="123"/>
        <v>7878</v>
      </c>
      <c r="B7879" s="1">
        <v>0.96295555566666668</v>
      </c>
      <c r="C7879" s="1">
        <v>3.76388889E-2</v>
      </c>
    </row>
    <row r="7880" spans="1:3">
      <c r="A7880">
        <f t="shared" si="123"/>
        <v>7879</v>
      </c>
      <c r="B7880" s="1">
        <v>0.94136111100000008</v>
      </c>
      <c r="C7880" s="1">
        <v>1.9627777766666667E-2</v>
      </c>
    </row>
    <row r="7881" spans="1:3">
      <c r="A7881">
        <f t="shared" si="123"/>
        <v>7880</v>
      </c>
      <c r="B7881" s="1">
        <v>0.93703333333333338</v>
      </c>
      <c r="C7881" s="1">
        <v>4.8777777666666666E-3</v>
      </c>
    </row>
    <row r="7882" spans="1:3">
      <c r="A7882">
        <f t="shared" si="123"/>
        <v>7881</v>
      </c>
      <c r="B7882" s="1">
        <v>0.94498333333333329</v>
      </c>
      <c r="C7882" s="1">
        <v>5.2216666666666668E-2</v>
      </c>
    </row>
    <row r="7883" spans="1:3">
      <c r="A7883">
        <f t="shared" si="123"/>
        <v>7882</v>
      </c>
      <c r="B7883" s="1">
        <v>0.90047222233333335</v>
      </c>
      <c r="C7883" s="1">
        <v>0.1104</v>
      </c>
    </row>
    <row r="7884" spans="1:3">
      <c r="A7884">
        <f t="shared" si="123"/>
        <v>7883</v>
      </c>
      <c r="B7884" s="1">
        <v>0.97948888900000008</v>
      </c>
      <c r="C7884" s="1">
        <v>9.5283333333333331E-2</v>
      </c>
    </row>
    <row r="7885" spans="1:3">
      <c r="A7885">
        <f t="shared" si="123"/>
        <v>7884</v>
      </c>
      <c r="B7885" s="1">
        <v>0.96406111099999992</v>
      </c>
      <c r="C7885" s="1">
        <v>7.1688888899999997E-2</v>
      </c>
    </row>
    <row r="7886" spans="1:3">
      <c r="A7886">
        <f t="shared" si="123"/>
        <v>7885</v>
      </c>
      <c r="B7886" s="1">
        <v>0.95173888899999992</v>
      </c>
      <c r="C7886" s="1">
        <v>8.9744444433333334E-2</v>
      </c>
    </row>
    <row r="7887" spans="1:3">
      <c r="A7887">
        <f t="shared" si="123"/>
        <v>7886</v>
      </c>
      <c r="B7887" s="1">
        <v>0.93830555566666662</v>
      </c>
      <c r="C7887" s="1">
        <v>3.3399999999999999E-2</v>
      </c>
    </row>
    <row r="7888" spans="1:3">
      <c r="A7888">
        <f t="shared" si="123"/>
        <v>7887</v>
      </c>
      <c r="B7888" s="1">
        <v>0.96153888899999995</v>
      </c>
      <c r="C7888" s="1">
        <v>1.3305555566666665E-2</v>
      </c>
    </row>
    <row r="7889" spans="1:3">
      <c r="A7889">
        <f t="shared" si="123"/>
        <v>7888</v>
      </c>
      <c r="B7889" s="1">
        <v>0.95400000000000007</v>
      </c>
      <c r="C7889" s="1">
        <v>1.1527777766666667E-2</v>
      </c>
    </row>
    <row r="7890" spans="1:3">
      <c r="A7890">
        <f t="shared" si="123"/>
        <v>7889</v>
      </c>
      <c r="B7890" s="1">
        <v>0.95819999999999994</v>
      </c>
      <c r="C7890" s="1">
        <v>4.3433333333333331E-2</v>
      </c>
    </row>
    <row r="7891" spans="1:3">
      <c r="A7891">
        <f t="shared" si="123"/>
        <v>7890</v>
      </c>
      <c r="B7891" s="1">
        <v>0.94841111099999997</v>
      </c>
      <c r="C7891" s="1">
        <v>3.9883333333333333E-2</v>
      </c>
    </row>
    <row r="7892" spans="1:3">
      <c r="A7892">
        <f t="shared" si="123"/>
        <v>7891</v>
      </c>
      <c r="B7892" s="1">
        <v>0.88851666666666662</v>
      </c>
      <c r="C7892" s="1">
        <v>9.4444444333333342E-3</v>
      </c>
    </row>
    <row r="7893" spans="1:3">
      <c r="A7893">
        <f t="shared" si="123"/>
        <v>7892</v>
      </c>
      <c r="B7893" s="1">
        <v>0.78309999999999991</v>
      </c>
      <c r="C7893" s="1">
        <v>2.8E-3</v>
      </c>
    </row>
    <row r="7894" spans="1:3">
      <c r="A7894">
        <f t="shared" si="123"/>
        <v>7893</v>
      </c>
      <c r="B7894" s="1">
        <v>0.74966111099999999</v>
      </c>
      <c r="C7894" s="1">
        <v>1.1277777666666667E-3</v>
      </c>
    </row>
    <row r="7895" spans="1:3">
      <c r="A7895">
        <f t="shared" si="123"/>
        <v>7894</v>
      </c>
      <c r="B7895" s="1">
        <v>0.69457777766666662</v>
      </c>
      <c r="C7895" s="1">
        <v>1.3722222233333333E-2</v>
      </c>
    </row>
    <row r="7896" spans="1:3">
      <c r="A7896">
        <f t="shared" si="123"/>
        <v>7895</v>
      </c>
      <c r="B7896" s="1">
        <v>0.78004999999999991</v>
      </c>
      <c r="C7896" s="1">
        <v>3.3794444433333334E-2</v>
      </c>
    </row>
    <row r="7897" spans="1:3">
      <c r="A7897">
        <f t="shared" si="123"/>
        <v>7896</v>
      </c>
      <c r="B7897" s="1">
        <v>0.95310555566666666</v>
      </c>
      <c r="C7897" s="1">
        <v>0.11276666666666667</v>
      </c>
    </row>
    <row r="7898" spans="1:3">
      <c r="A7898">
        <f t="shared" si="123"/>
        <v>7897</v>
      </c>
      <c r="B7898" s="1">
        <v>0.988511111</v>
      </c>
      <c r="C7898" s="1">
        <v>0.14235555556666668</v>
      </c>
    </row>
    <row r="7899" spans="1:3">
      <c r="A7899">
        <f t="shared" si="123"/>
        <v>7898</v>
      </c>
      <c r="B7899" s="1">
        <v>0.96478888899999993</v>
      </c>
      <c r="C7899" s="1">
        <v>0.22872222223333333</v>
      </c>
    </row>
    <row r="7900" spans="1:3">
      <c r="A7900">
        <f t="shared" si="123"/>
        <v>7899</v>
      </c>
      <c r="B7900" s="1">
        <v>0.91237222233333337</v>
      </c>
      <c r="C7900" s="1">
        <v>0.26562222223333332</v>
      </c>
    </row>
    <row r="7901" spans="1:3">
      <c r="A7901">
        <f t="shared" si="123"/>
        <v>7900</v>
      </c>
      <c r="B7901" s="1">
        <v>0.98609999999999998</v>
      </c>
      <c r="C7901" s="1">
        <v>0.2273888889</v>
      </c>
    </row>
    <row r="7902" spans="1:3">
      <c r="A7902">
        <f t="shared" si="123"/>
        <v>7901</v>
      </c>
      <c r="B7902" s="1">
        <v>0.95377222233333325</v>
      </c>
      <c r="C7902" s="1">
        <v>0.39601111099999997</v>
      </c>
    </row>
    <row r="7903" spans="1:3">
      <c r="A7903">
        <f t="shared" si="123"/>
        <v>7902</v>
      </c>
      <c r="B7903" s="1">
        <v>0.97834444433333334</v>
      </c>
      <c r="C7903" s="1">
        <v>0.75416111100000005</v>
      </c>
    </row>
    <row r="7904" spans="1:3">
      <c r="A7904">
        <f t="shared" si="123"/>
        <v>7903</v>
      </c>
      <c r="B7904" s="1">
        <v>0.98826666666666663</v>
      </c>
      <c r="C7904" s="1">
        <v>0.87142777766666657</v>
      </c>
    </row>
    <row r="7905" spans="1:3">
      <c r="A7905">
        <f t="shared" si="123"/>
        <v>7904</v>
      </c>
      <c r="B7905" s="1">
        <v>0.9952277776666667</v>
      </c>
      <c r="C7905" s="1">
        <v>0.96945000000000003</v>
      </c>
    </row>
    <row r="7906" spans="1:3">
      <c r="A7906">
        <f t="shared" si="123"/>
        <v>7905</v>
      </c>
      <c r="B7906" s="1">
        <v>0.97728333333333339</v>
      </c>
      <c r="C7906" s="1">
        <v>0.98607222233333336</v>
      </c>
    </row>
    <row r="7907" spans="1:3">
      <c r="A7907">
        <f t="shared" si="123"/>
        <v>7906</v>
      </c>
      <c r="B7907" s="1">
        <v>0.90923333333333334</v>
      </c>
      <c r="C7907" s="1">
        <v>0.987338889</v>
      </c>
    </row>
    <row r="7908" spans="1:3">
      <c r="A7908">
        <f t="shared" si="123"/>
        <v>7907</v>
      </c>
      <c r="B7908" s="1">
        <v>0.358288889</v>
      </c>
      <c r="C7908" s="1">
        <v>0.9938944443333334</v>
      </c>
    </row>
    <row r="7909" spans="1:3">
      <c r="A7909">
        <f t="shared" si="123"/>
        <v>7908</v>
      </c>
      <c r="B7909" s="1">
        <v>6.9527777766666674E-2</v>
      </c>
      <c r="C7909" s="1">
        <v>0.99363333333333337</v>
      </c>
    </row>
    <row r="7910" spans="1:3">
      <c r="A7910">
        <f t="shared" si="123"/>
        <v>7909</v>
      </c>
      <c r="B7910" s="1">
        <v>1.5100000000000001E-2</v>
      </c>
      <c r="C7910" s="1">
        <v>0.98513888900000002</v>
      </c>
    </row>
    <row r="7911" spans="1:3">
      <c r="A7911">
        <f t="shared" si="123"/>
        <v>7910</v>
      </c>
      <c r="B7911" s="1">
        <v>0</v>
      </c>
      <c r="C7911" s="1">
        <v>0.97159444433333342</v>
      </c>
    </row>
    <row r="7912" spans="1:3">
      <c r="A7912">
        <f t="shared" si="123"/>
        <v>7911</v>
      </c>
      <c r="B7912" s="1">
        <v>0</v>
      </c>
      <c r="C7912" s="1">
        <v>0.98914999999999997</v>
      </c>
    </row>
    <row r="7913" spans="1:3">
      <c r="A7913">
        <f t="shared" si="123"/>
        <v>7912</v>
      </c>
      <c r="B7913" s="1">
        <v>0.23879999999999998</v>
      </c>
      <c r="C7913" s="1">
        <v>0.98434444433333335</v>
      </c>
    </row>
    <row r="7914" spans="1:3">
      <c r="A7914">
        <f t="shared" si="123"/>
        <v>7913</v>
      </c>
      <c r="B7914" s="1">
        <v>0.95250555566666673</v>
      </c>
      <c r="C7914" s="1">
        <v>0.9980555556666667</v>
      </c>
    </row>
    <row r="7915" spans="1:3">
      <c r="A7915">
        <f t="shared" si="123"/>
        <v>7914</v>
      </c>
      <c r="B7915" s="1">
        <v>0.98840555566666666</v>
      </c>
      <c r="C7915" s="1">
        <v>0.85056111099999998</v>
      </c>
    </row>
    <row r="7916" spans="1:3">
      <c r="A7916">
        <f t="shared" si="123"/>
        <v>7915</v>
      </c>
      <c r="B7916" s="1">
        <v>0.98802222233333337</v>
      </c>
      <c r="C7916" s="1">
        <v>0.98697777766666661</v>
      </c>
    </row>
    <row r="7917" spans="1:3">
      <c r="A7917">
        <f t="shared" si="123"/>
        <v>7916</v>
      </c>
      <c r="B7917" s="1">
        <v>0.98404444433333338</v>
      </c>
      <c r="C7917" s="1">
        <v>0.98697222233333337</v>
      </c>
    </row>
    <row r="7918" spans="1:3">
      <c r="A7918">
        <f t="shared" si="123"/>
        <v>7917</v>
      </c>
      <c r="B7918" s="1">
        <v>0.99068888899999996</v>
      </c>
      <c r="C7918" s="1">
        <v>0.97751111099999999</v>
      </c>
    </row>
    <row r="7919" spans="1:3">
      <c r="A7919">
        <f t="shared" si="123"/>
        <v>7918</v>
      </c>
      <c r="B7919" s="1">
        <v>0.9985388890000001</v>
      </c>
      <c r="C7919" s="1">
        <v>0.95865</v>
      </c>
    </row>
    <row r="7920" spans="1:3">
      <c r="A7920">
        <f t="shared" si="123"/>
        <v>7919</v>
      </c>
      <c r="B7920" s="1">
        <v>0.9900555556666667</v>
      </c>
      <c r="C7920" s="1">
        <v>0.77615555566666672</v>
      </c>
    </row>
    <row r="7921" spans="1:3">
      <c r="A7921">
        <f t="shared" si="123"/>
        <v>7920</v>
      </c>
      <c r="B7921" s="1">
        <v>0.99088333333333334</v>
      </c>
      <c r="C7921" s="1">
        <v>0.97123333333333339</v>
      </c>
    </row>
    <row r="7922" spans="1:3">
      <c r="A7922">
        <f t="shared" si="123"/>
        <v>7921</v>
      </c>
      <c r="B7922" s="1">
        <v>0.9770777776666667</v>
      </c>
      <c r="C7922" s="1">
        <v>0.9767499999999999</v>
      </c>
    </row>
    <row r="7923" spans="1:3">
      <c r="A7923">
        <f t="shared" si="123"/>
        <v>7922</v>
      </c>
      <c r="B7923" s="1">
        <v>0.97584444433333328</v>
      </c>
      <c r="C7923" s="1">
        <v>0.94968333333333332</v>
      </c>
    </row>
    <row r="7924" spans="1:3">
      <c r="A7924">
        <f t="shared" si="123"/>
        <v>7923</v>
      </c>
      <c r="B7924" s="1">
        <v>0.97338333333333327</v>
      </c>
      <c r="C7924" s="1">
        <v>0.97271111100000007</v>
      </c>
    </row>
    <row r="7925" spans="1:3">
      <c r="A7925">
        <f t="shared" si="123"/>
        <v>7924</v>
      </c>
      <c r="B7925" s="1">
        <v>0.94399444433333335</v>
      </c>
      <c r="C7925" s="1">
        <v>0.96942222233333331</v>
      </c>
    </row>
    <row r="7926" spans="1:3">
      <c r="A7926">
        <f t="shared" si="123"/>
        <v>7925</v>
      </c>
      <c r="B7926" s="1">
        <v>0.98119444433333336</v>
      </c>
      <c r="C7926" s="1">
        <v>0.95400555566666667</v>
      </c>
    </row>
    <row r="7927" spans="1:3">
      <c r="A7927">
        <f t="shared" si="123"/>
        <v>7926</v>
      </c>
      <c r="B7927" s="1">
        <v>0.98009999999999997</v>
      </c>
      <c r="C7927" s="1">
        <v>0.84544999999999992</v>
      </c>
    </row>
    <row r="7928" spans="1:3">
      <c r="A7928">
        <f t="shared" si="123"/>
        <v>7927</v>
      </c>
      <c r="B7928" s="1">
        <v>0.99912222233333337</v>
      </c>
      <c r="C7928" s="1">
        <v>0.58476111100000006</v>
      </c>
    </row>
    <row r="7929" spans="1:3">
      <c r="A7929">
        <f t="shared" si="123"/>
        <v>7928</v>
      </c>
      <c r="B7929" s="1">
        <v>0.9935166666666666</v>
      </c>
      <c r="C7929" s="1">
        <v>0.34378888899999999</v>
      </c>
    </row>
    <row r="7930" spans="1:3">
      <c r="A7930">
        <f t="shared" si="123"/>
        <v>7929</v>
      </c>
      <c r="B7930" s="1">
        <v>0.98197777766666661</v>
      </c>
      <c r="C7930" s="1">
        <v>0.19796666666666668</v>
      </c>
    </row>
    <row r="7931" spans="1:3">
      <c r="A7931">
        <f t="shared" si="123"/>
        <v>7930</v>
      </c>
      <c r="B7931" s="1">
        <v>0.984461111</v>
      </c>
      <c r="C7931" s="1">
        <v>0.70359444433333329</v>
      </c>
    </row>
    <row r="7932" spans="1:3">
      <c r="A7932">
        <f t="shared" si="123"/>
        <v>7931</v>
      </c>
      <c r="B7932" s="1">
        <v>0.96797777766666671</v>
      </c>
      <c r="C7932" s="1">
        <v>0.8329833333333333</v>
      </c>
    </row>
    <row r="7933" spans="1:3">
      <c r="A7933">
        <f t="shared" si="123"/>
        <v>7932</v>
      </c>
      <c r="B7933" s="1">
        <v>0.96686111100000005</v>
      </c>
      <c r="C7933" s="1">
        <v>0.81774999999999998</v>
      </c>
    </row>
    <row r="7934" spans="1:3">
      <c r="A7934">
        <f t="shared" si="123"/>
        <v>7933</v>
      </c>
      <c r="B7934" s="1">
        <v>0.9958444443333333</v>
      </c>
      <c r="C7934" s="1">
        <v>0.72312777766666669</v>
      </c>
    </row>
    <row r="7935" spans="1:3">
      <c r="A7935">
        <f t="shared" si="123"/>
        <v>7934</v>
      </c>
      <c r="B7935" s="1">
        <v>0.99087777766666663</v>
      </c>
      <c r="C7935" s="1">
        <v>0.57077777766666671</v>
      </c>
    </row>
    <row r="7936" spans="1:3">
      <c r="A7936">
        <f t="shared" si="123"/>
        <v>7935</v>
      </c>
      <c r="B7936" s="1">
        <v>0.9965666666666666</v>
      </c>
      <c r="C7936" s="1">
        <v>0.5077666666666667</v>
      </c>
    </row>
    <row r="7937" spans="1:3">
      <c r="A7937">
        <f t="shared" si="123"/>
        <v>7936</v>
      </c>
      <c r="B7937" s="1">
        <v>0.99937777766666658</v>
      </c>
      <c r="C7937" s="1">
        <v>0.48455555566666669</v>
      </c>
    </row>
    <row r="7938" spans="1:3">
      <c r="A7938">
        <f t="shared" si="123"/>
        <v>7937</v>
      </c>
      <c r="B7938" s="1">
        <v>0.94817222233333331</v>
      </c>
      <c r="C7938" s="1">
        <v>0.5223277776666666</v>
      </c>
    </row>
    <row r="7939" spans="1:3">
      <c r="A7939">
        <f t="shared" si="123"/>
        <v>7938</v>
      </c>
      <c r="B7939" s="1">
        <v>0.8913777776666667</v>
      </c>
      <c r="C7939" s="1">
        <v>0.52352777766666669</v>
      </c>
    </row>
    <row r="7940" spans="1:3">
      <c r="A7940">
        <f t="shared" ref="A7940:A8003" si="124">A7939+1</f>
        <v>7939</v>
      </c>
      <c r="B7940" s="1">
        <v>0.95411666666666661</v>
      </c>
      <c r="C7940" s="1">
        <v>0.41492777766666666</v>
      </c>
    </row>
    <row r="7941" spans="1:3">
      <c r="A7941">
        <f t="shared" si="124"/>
        <v>7940</v>
      </c>
      <c r="B7941" s="1">
        <v>0.95097222233333334</v>
      </c>
      <c r="C7941" s="1">
        <v>0.39406666666666662</v>
      </c>
    </row>
    <row r="7942" spans="1:3">
      <c r="A7942">
        <f t="shared" si="124"/>
        <v>7941</v>
      </c>
      <c r="B7942" s="1">
        <v>0.90262222233333333</v>
      </c>
      <c r="C7942" s="1">
        <v>0.47192222233333331</v>
      </c>
    </row>
    <row r="7943" spans="1:3">
      <c r="A7943">
        <f t="shared" si="124"/>
        <v>7942</v>
      </c>
      <c r="B7943" s="1">
        <v>0.73028333333333328</v>
      </c>
      <c r="C7943" s="1">
        <v>0.76539999999999997</v>
      </c>
    </row>
    <row r="7944" spans="1:3">
      <c r="A7944">
        <f t="shared" si="124"/>
        <v>7943</v>
      </c>
      <c r="B7944" s="1">
        <v>0.89442222233333324</v>
      </c>
      <c r="C7944" s="1">
        <v>0.9314444443333334</v>
      </c>
    </row>
    <row r="7945" spans="1:3">
      <c r="A7945">
        <f t="shared" si="124"/>
        <v>7944</v>
      </c>
      <c r="B7945" s="1">
        <v>0.98185</v>
      </c>
      <c r="C7945" s="1">
        <v>0.99996666666666667</v>
      </c>
    </row>
    <row r="7946" spans="1:3">
      <c r="A7946">
        <f t="shared" si="124"/>
        <v>7945</v>
      </c>
      <c r="B7946" s="1">
        <v>0.98599999999999999</v>
      </c>
      <c r="C7946" s="1">
        <v>0.98845555566666665</v>
      </c>
    </row>
    <row r="7947" spans="1:3">
      <c r="A7947">
        <f t="shared" si="124"/>
        <v>7946</v>
      </c>
      <c r="B7947" s="1">
        <v>0.98878333333333335</v>
      </c>
      <c r="C7947" s="1">
        <v>0.99608888899999992</v>
      </c>
    </row>
    <row r="7948" spans="1:3">
      <c r="A7948">
        <f t="shared" si="124"/>
        <v>7947</v>
      </c>
      <c r="B7948" s="1">
        <v>1</v>
      </c>
      <c r="C7948" s="1">
        <v>0.97344999999999993</v>
      </c>
    </row>
    <row r="7949" spans="1:3">
      <c r="A7949">
        <f t="shared" si="124"/>
        <v>7948</v>
      </c>
      <c r="B7949" s="1">
        <v>1</v>
      </c>
      <c r="C7949" s="1">
        <v>0.99627222233333335</v>
      </c>
    </row>
    <row r="7950" spans="1:3">
      <c r="A7950">
        <f t="shared" si="124"/>
        <v>7949</v>
      </c>
      <c r="B7950" s="1">
        <v>0.978238889</v>
      </c>
      <c r="C7950" s="1">
        <v>0.96571666666666667</v>
      </c>
    </row>
    <row r="7951" spans="1:3">
      <c r="A7951">
        <f t="shared" si="124"/>
        <v>7950</v>
      </c>
      <c r="B7951" s="1">
        <v>0.98324444433333336</v>
      </c>
      <c r="C7951" s="1">
        <v>0.93446666666666667</v>
      </c>
    </row>
    <row r="7952" spans="1:3">
      <c r="A7952">
        <f t="shared" si="124"/>
        <v>7951</v>
      </c>
      <c r="B7952" s="1">
        <v>0.98076666666666656</v>
      </c>
      <c r="C7952" s="1">
        <v>0.99075000000000002</v>
      </c>
    </row>
    <row r="7953" spans="1:3">
      <c r="A7953">
        <f t="shared" si="124"/>
        <v>7952</v>
      </c>
      <c r="B7953" s="1">
        <v>0.96460555566666673</v>
      </c>
      <c r="C7953" s="1">
        <v>0.95199444433333336</v>
      </c>
    </row>
    <row r="7954" spans="1:3">
      <c r="A7954">
        <f t="shared" si="124"/>
        <v>7953</v>
      </c>
      <c r="B7954" s="1">
        <v>0.98948333333333338</v>
      </c>
      <c r="C7954" s="1">
        <v>0.92585555566666666</v>
      </c>
    </row>
    <row r="7955" spans="1:3">
      <c r="A7955">
        <f t="shared" si="124"/>
        <v>7954</v>
      </c>
      <c r="B7955" s="1">
        <v>0.99760000000000004</v>
      </c>
      <c r="C7955" s="1">
        <v>0.90846111099999993</v>
      </c>
    </row>
    <row r="7956" spans="1:3">
      <c r="A7956">
        <f t="shared" si="124"/>
        <v>7955</v>
      </c>
      <c r="B7956" s="1">
        <v>0.97257222233333329</v>
      </c>
      <c r="C7956" s="1">
        <v>0.95508333333333328</v>
      </c>
    </row>
    <row r="7957" spans="1:3">
      <c r="A7957">
        <f t="shared" si="124"/>
        <v>7956</v>
      </c>
      <c r="B7957" s="1">
        <v>0.98987777766666674</v>
      </c>
      <c r="C7957" s="1">
        <v>0.93631666666666669</v>
      </c>
    </row>
    <row r="7958" spans="1:3">
      <c r="A7958">
        <f t="shared" si="124"/>
        <v>7957</v>
      </c>
      <c r="B7958" s="1">
        <v>0.92998333333333327</v>
      </c>
      <c r="C7958" s="1">
        <v>0.98361111099999998</v>
      </c>
    </row>
    <row r="7959" spans="1:3">
      <c r="A7959">
        <f t="shared" si="124"/>
        <v>7958</v>
      </c>
      <c r="B7959" s="1">
        <v>0.96353888900000007</v>
      </c>
      <c r="C7959" s="1">
        <v>0.97572222233333328</v>
      </c>
    </row>
    <row r="7960" spans="1:3">
      <c r="A7960">
        <f t="shared" si="124"/>
        <v>7959</v>
      </c>
      <c r="B7960" s="1">
        <v>0.957088889</v>
      </c>
      <c r="C7960" s="1">
        <v>0.88967222233333332</v>
      </c>
    </row>
    <row r="7961" spans="1:3">
      <c r="A7961">
        <f t="shared" si="124"/>
        <v>7960</v>
      </c>
      <c r="B7961" s="1">
        <v>0.66266111100000002</v>
      </c>
      <c r="C7961" s="1">
        <v>0.77090555566666674</v>
      </c>
    </row>
    <row r="7962" spans="1:3">
      <c r="A7962">
        <f t="shared" si="124"/>
        <v>7961</v>
      </c>
      <c r="B7962" s="1">
        <v>0.66284444433333334</v>
      </c>
      <c r="C7962" s="1">
        <v>0.81900555566666666</v>
      </c>
    </row>
    <row r="7963" spans="1:3">
      <c r="A7963">
        <f t="shared" si="124"/>
        <v>7962</v>
      </c>
      <c r="B7963" s="1">
        <v>0.81458333333333333</v>
      </c>
      <c r="C7963" s="1">
        <v>0.61722222233333335</v>
      </c>
    </row>
    <row r="7964" spans="1:3">
      <c r="A7964">
        <f t="shared" si="124"/>
        <v>7963</v>
      </c>
      <c r="B7964" s="1">
        <v>0.95040000000000002</v>
      </c>
      <c r="C7964" s="1">
        <v>0.32629444443333333</v>
      </c>
    </row>
    <row r="7965" spans="1:3">
      <c r="A7965">
        <f t="shared" si="124"/>
        <v>7964</v>
      </c>
      <c r="B7965" s="1">
        <v>0.95212222233333332</v>
      </c>
      <c r="C7965" s="1">
        <v>0.15891666666666668</v>
      </c>
    </row>
    <row r="7966" spans="1:3">
      <c r="A7966">
        <f t="shared" si="124"/>
        <v>7965</v>
      </c>
      <c r="B7966" s="1">
        <v>0.81622222233333341</v>
      </c>
      <c r="C7966" s="1">
        <v>8.9944444433333326E-2</v>
      </c>
    </row>
    <row r="7967" spans="1:3">
      <c r="A7967">
        <f t="shared" si="124"/>
        <v>7966</v>
      </c>
      <c r="B7967" s="1">
        <v>0.76490555566666674</v>
      </c>
      <c r="C7967" s="1">
        <v>0.10726666666666666</v>
      </c>
    </row>
    <row r="7968" spans="1:3">
      <c r="A7968">
        <f t="shared" si="124"/>
        <v>7967</v>
      </c>
      <c r="B7968" s="1">
        <v>0.76447777766666669</v>
      </c>
      <c r="C7968" s="1">
        <v>1.2383333333333333E-2</v>
      </c>
    </row>
    <row r="7969" spans="1:3">
      <c r="A7969">
        <f t="shared" si="124"/>
        <v>7968</v>
      </c>
      <c r="B7969" s="1">
        <v>0.73520555566666668</v>
      </c>
      <c r="C7969" s="1">
        <v>8.4855555566666657E-2</v>
      </c>
    </row>
    <row r="7970" spans="1:3">
      <c r="A7970">
        <f t="shared" si="124"/>
        <v>7969</v>
      </c>
      <c r="B7970" s="1">
        <v>0.58227222233333331</v>
      </c>
      <c r="C7970" s="1">
        <v>1.7172222233333333E-2</v>
      </c>
    </row>
    <row r="7971" spans="1:3">
      <c r="A7971">
        <f t="shared" si="124"/>
        <v>7970</v>
      </c>
      <c r="B7971" s="1">
        <v>0.49680555566666668</v>
      </c>
      <c r="C7971" s="1">
        <v>0.26579444443333333</v>
      </c>
    </row>
    <row r="7972" spans="1:3">
      <c r="A7972">
        <f t="shared" si="124"/>
        <v>7971</v>
      </c>
      <c r="B7972" s="1">
        <v>0.44904444433333335</v>
      </c>
      <c r="C7972" s="1">
        <v>0.24182777776666667</v>
      </c>
    </row>
    <row r="7973" spans="1:3">
      <c r="A7973">
        <f t="shared" si="124"/>
        <v>7972</v>
      </c>
      <c r="B7973" s="1">
        <v>0.25695555556666666</v>
      </c>
      <c r="C7973" s="1">
        <v>0.15696111110000002</v>
      </c>
    </row>
    <row r="7974" spans="1:3">
      <c r="A7974">
        <f t="shared" si="124"/>
        <v>7973</v>
      </c>
      <c r="B7974" s="1">
        <v>0.20816666666666667</v>
      </c>
      <c r="C7974" s="1">
        <v>0.20888888889999999</v>
      </c>
    </row>
    <row r="7975" spans="1:3">
      <c r="A7975">
        <f t="shared" si="124"/>
        <v>7974</v>
      </c>
      <c r="B7975" s="1">
        <v>0.1286388889</v>
      </c>
      <c r="C7975" s="1">
        <v>0.1244111111</v>
      </c>
    </row>
    <row r="7976" spans="1:3">
      <c r="A7976">
        <f t="shared" si="124"/>
        <v>7975</v>
      </c>
      <c r="B7976" s="1">
        <v>4.3622222233333334E-2</v>
      </c>
      <c r="C7976" s="1">
        <v>8.4316666666666665E-2</v>
      </c>
    </row>
    <row r="7977" spans="1:3">
      <c r="A7977">
        <f t="shared" si="124"/>
        <v>7976</v>
      </c>
      <c r="B7977" s="1">
        <v>3.2222222333333334E-3</v>
      </c>
      <c r="C7977" s="1">
        <v>4.2872222233333333E-2</v>
      </c>
    </row>
    <row r="7978" spans="1:3">
      <c r="A7978">
        <f t="shared" si="124"/>
        <v>7977</v>
      </c>
      <c r="B7978" s="1">
        <v>0</v>
      </c>
      <c r="C7978" s="1">
        <v>6.6938888899999993E-2</v>
      </c>
    </row>
    <row r="7979" spans="1:3">
      <c r="A7979">
        <f t="shared" si="124"/>
        <v>7978</v>
      </c>
      <c r="B7979" s="1">
        <v>0</v>
      </c>
      <c r="C7979" s="1">
        <v>3.1888888999999998E-3</v>
      </c>
    </row>
    <row r="7980" spans="1:3">
      <c r="A7980">
        <f t="shared" si="124"/>
        <v>7979</v>
      </c>
      <c r="B7980" s="1">
        <v>0</v>
      </c>
      <c r="C7980" s="1">
        <v>0</v>
      </c>
    </row>
    <row r="7981" spans="1:3">
      <c r="A7981">
        <f t="shared" si="124"/>
        <v>7980</v>
      </c>
      <c r="B7981" s="1">
        <v>0</v>
      </c>
      <c r="C7981" s="1">
        <v>0</v>
      </c>
    </row>
    <row r="7982" spans="1:3">
      <c r="A7982">
        <f t="shared" si="124"/>
        <v>7981</v>
      </c>
      <c r="B7982" s="1">
        <v>0</v>
      </c>
      <c r="C7982" s="1">
        <v>0</v>
      </c>
    </row>
    <row r="7983" spans="1:3">
      <c r="A7983">
        <f t="shared" si="124"/>
        <v>7982</v>
      </c>
      <c r="B7983" s="1">
        <v>0</v>
      </c>
      <c r="C7983" s="1">
        <v>0</v>
      </c>
    </row>
    <row r="7984" spans="1:3">
      <c r="A7984">
        <f t="shared" si="124"/>
        <v>7983</v>
      </c>
      <c r="B7984" s="1">
        <v>0</v>
      </c>
      <c r="C7984" s="1">
        <v>0</v>
      </c>
    </row>
    <row r="7985" spans="1:3">
      <c r="A7985">
        <f t="shared" si="124"/>
        <v>7984</v>
      </c>
      <c r="B7985" s="1">
        <v>0</v>
      </c>
      <c r="C7985" s="1">
        <v>0</v>
      </c>
    </row>
    <row r="7986" spans="1:3">
      <c r="A7986">
        <f t="shared" si="124"/>
        <v>7985</v>
      </c>
      <c r="B7986" s="1">
        <v>0</v>
      </c>
      <c r="C7986" s="1">
        <v>0</v>
      </c>
    </row>
    <row r="7987" spans="1:3">
      <c r="A7987">
        <f t="shared" si="124"/>
        <v>7986</v>
      </c>
      <c r="B7987" s="1">
        <v>0</v>
      </c>
      <c r="C7987" s="1">
        <v>0</v>
      </c>
    </row>
    <row r="7988" spans="1:3">
      <c r="A7988">
        <f t="shared" si="124"/>
        <v>7987</v>
      </c>
      <c r="B7988" s="1">
        <v>0</v>
      </c>
      <c r="C7988" s="1">
        <v>0</v>
      </c>
    </row>
    <row r="7989" spans="1:3">
      <c r="A7989">
        <f t="shared" si="124"/>
        <v>7988</v>
      </c>
      <c r="B7989" s="1">
        <v>0</v>
      </c>
      <c r="C7989" s="1">
        <v>0</v>
      </c>
    </row>
    <row r="7990" spans="1:3">
      <c r="A7990">
        <f t="shared" si="124"/>
        <v>7989</v>
      </c>
      <c r="B7990" s="1">
        <v>0</v>
      </c>
      <c r="C7990" s="1">
        <v>0</v>
      </c>
    </row>
    <row r="7991" spans="1:3">
      <c r="A7991">
        <f t="shared" si="124"/>
        <v>7990</v>
      </c>
      <c r="B7991" s="1">
        <v>0</v>
      </c>
      <c r="C7991" s="1">
        <v>0</v>
      </c>
    </row>
    <row r="7992" spans="1:3">
      <c r="A7992">
        <f t="shared" si="124"/>
        <v>7991</v>
      </c>
      <c r="B7992" s="1">
        <v>0</v>
      </c>
      <c r="C7992" s="1">
        <v>0</v>
      </c>
    </row>
    <row r="7993" spans="1:3">
      <c r="A7993">
        <f t="shared" si="124"/>
        <v>7992</v>
      </c>
      <c r="B7993" s="1">
        <v>0</v>
      </c>
      <c r="C7993" s="1">
        <v>0</v>
      </c>
    </row>
    <row r="7994" spans="1:3">
      <c r="A7994">
        <f t="shared" si="124"/>
        <v>7993</v>
      </c>
      <c r="B7994" s="1">
        <v>0</v>
      </c>
      <c r="C7994" s="1">
        <v>0</v>
      </c>
    </row>
    <row r="7995" spans="1:3">
      <c r="A7995">
        <f t="shared" si="124"/>
        <v>7994</v>
      </c>
      <c r="B7995" s="1">
        <v>0</v>
      </c>
      <c r="C7995" s="1">
        <v>0</v>
      </c>
    </row>
    <row r="7996" spans="1:3">
      <c r="A7996">
        <f t="shared" si="124"/>
        <v>7995</v>
      </c>
      <c r="B7996" s="1">
        <v>0</v>
      </c>
      <c r="C7996" s="1">
        <v>0</v>
      </c>
    </row>
    <row r="7997" spans="1:3">
      <c r="A7997">
        <f t="shared" si="124"/>
        <v>7996</v>
      </c>
      <c r="B7997" s="1">
        <v>2.3550000000000001E-2</v>
      </c>
      <c r="C7997" s="1">
        <v>7.9444444333333329E-3</v>
      </c>
    </row>
    <row r="7998" spans="1:3">
      <c r="A7998">
        <f t="shared" si="124"/>
        <v>7997</v>
      </c>
      <c r="B7998" s="1">
        <v>0.29083333333333333</v>
      </c>
      <c r="C7998" s="1">
        <v>4.30611111E-2</v>
      </c>
    </row>
    <row r="7999" spans="1:3">
      <c r="A7999">
        <f t="shared" si="124"/>
        <v>7998</v>
      </c>
      <c r="B7999" s="1">
        <v>0.41774444433333335</v>
      </c>
      <c r="C7999" s="1">
        <v>0.10782222223333333</v>
      </c>
    </row>
    <row r="8000" spans="1:3">
      <c r="A8000">
        <f t="shared" si="124"/>
        <v>7999</v>
      </c>
      <c r="B8000" s="1">
        <v>0.64075555566666664</v>
      </c>
      <c r="C8000" s="1">
        <v>0.16316111110000001</v>
      </c>
    </row>
    <row r="8001" spans="1:3">
      <c r="A8001">
        <f t="shared" si="124"/>
        <v>8000</v>
      </c>
      <c r="B8001" s="1">
        <v>0.89362222233333333</v>
      </c>
      <c r="C8001" s="1">
        <v>0.17859999999999998</v>
      </c>
    </row>
    <row r="8002" spans="1:3">
      <c r="A8002">
        <f t="shared" si="124"/>
        <v>8001</v>
      </c>
      <c r="B8002" s="1">
        <v>0.97630555566666666</v>
      </c>
      <c r="C8002" s="1">
        <v>0.32907777776666669</v>
      </c>
    </row>
    <row r="8003" spans="1:3">
      <c r="A8003">
        <f t="shared" si="124"/>
        <v>8002</v>
      </c>
      <c r="B8003" s="1">
        <v>0.98913333333333331</v>
      </c>
      <c r="C8003" s="1">
        <v>0.51174999999999993</v>
      </c>
    </row>
    <row r="8004" spans="1:3">
      <c r="A8004">
        <f t="shared" ref="A8004:A8067" si="125">A8003+1</f>
        <v>8003</v>
      </c>
      <c r="B8004" s="1">
        <v>0.98919444433333337</v>
      </c>
      <c r="C8004" s="1">
        <v>0.75699444433333329</v>
      </c>
    </row>
    <row r="8005" spans="1:3">
      <c r="A8005">
        <f t="shared" si="125"/>
        <v>8004</v>
      </c>
      <c r="B8005" s="1">
        <v>0.99433333333333329</v>
      </c>
      <c r="C8005" s="1">
        <v>0.83981111099999994</v>
      </c>
    </row>
    <row r="8006" spans="1:3">
      <c r="A8006">
        <f t="shared" si="125"/>
        <v>8005</v>
      </c>
      <c r="B8006" s="1">
        <v>0.98396111099999994</v>
      </c>
      <c r="C8006" s="1">
        <v>0.90863888900000001</v>
      </c>
    </row>
    <row r="8007" spans="1:3">
      <c r="A8007">
        <f t="shared" si="125"/>
        <v>8006</v>
      </c>
      <c r="B8007" s="1">
        <v>0.99007222233333336</v>
      </c>
      <c r="C8007" s="1">
        <v>0.97968888900000006</v>
      </c>
    </row>
    <row r="8008" spans="1:3">
      <c r="A8008">
        <f t="shared" si="125"/>
        <v>8007</v>
      </c>
      <c r="B8008" s="1">
        <v>0.98813888900000002</v>
      </c>
      <c r="C8008" s="1">
        <v>0.982238889</v>
      </c>
    </row>
    <row r="8009" spans="1:3">
      <c r="A8009">
        <f t="shared" si="125"/>
        <v>8008</v>
      </c>
      <c r="B8009" s="1">
        <v>0.99104999999999999</v>
      </c>
      <c r="C8009" s="1">
        <v>0.99688333333333334</v>
      </c>
    </row>
    <row r="8010" spans="1:3">
      <c r="A8010">
        <f t="shared" si="125"/>
        <v>8009</v>
      </c>
      <c r="B8010" s="1">
        <v>0.99227777766666669</v>
      </c>
      <c r="C8010" s="1">
        <v>0.99130555566666667</v>
      </c>
    </row>
    <row r="8011" spans="1:3">
      <c r="A8011">
        <f t="shared" si="125"/>
        <v>8010</v>
      </c>
      <c r="B8011" s="1">
        <v>0.99146666666666661</v>
      </c>
      <c r="C8011" s="1">
        <v>0.98839444433333334</v>
      </c>
    </row>
    <row r="8012" spans="1:3">
      <c r="A8012">
        <f t="shared" si="125"/>
        <v>8011</v>
      </c>
      <c r="B8012" s="1">
        <v>0.99058888899999997</v>
      </c>
      <c r="C8012" s="1">
        <v>0.95484444433333338</v>
      </c>
    </row>
    <row r="8013" spans="1:3">
      <c r="A8013">
        <f t="shared" si="125"/>
        <v>8012</v>
      </c>
      <c r="B8013" s="1">
        <v>0.99920555566666669</v>
      </c>
      <c r="C8013" s="1">
        <v>0.99045555566666665</v>
      </c>
    </row>
    <row r="8014" spans="1:3">
      <c r="A8014">
        <f t="shared" si="125"/>
        <v>8013</v>
      </c>
      <c r="B8014" s="1">
        <v>0.98911111099999993</v>
      </c>
      <c r="C8014" s="1">
        <v>0.97983333333333333</v>
      </c>
    </row>
    <row r="8015" spans="1:3">
      <c r="A8015">
        <f t="shared" si="125"/>
        <v>8014</v>
      </c>
      <c r="B8015" s="1">
        <v>0.97684444433333328</v>
      </c>
      <c r="C8015" s="1">
        <v>0.95915555566666666</v>
      </c>
    </row>
    <row r="8016" spans="1:3">
      <c r="A8016">
        <f t="shared" si="125"/>
        <v>8015</v>
      </c>
      <c r="B8016" s="1">
        <v>0.93517777766666665</v>
      </c>
      <c r="C8016" s="1">
        <v>0.767711111</v>
      </c>
    </row>
    <row r="8017" spans="1:3">
      <c r="A8017">
        <f t="shared" si="125"/>
        <v>8016</v>
      </c>
      <c r="B8017" s="1">
        <v>0.67058333333333331</v>
      </c>
      <c r="C8017" s="1">
        <v>0.46633888900000003</v>
      </c>
    </row>
    <row r="8018" spans="1:3">
      <c r="A8018">
        <f t="shared" si="125"/>
        <v>8017</v>
      </c>
      <c r="B8018" s="1">
        <v>0.989338889</v>
      </c>
      <c r="C8018" s="1">
        <v>0.2499111111</v>
      </c>
    </row>
    <row r="8019" spans="1:3">
      <c r="A8019">
        <f t="shared" si="125"/>
        <v>8018</v>
      </c>
      <c r="B8019" s="1">
        <v>0.99935555566666667</v>
      </c>
      <c r="C8019" s="1">
        <v>0.20196111110000001</v>
      </c>
    </row>
    <row r="8020" spans="1:3">
      <c r="A8020">
        <f t="shared" si="125"/>
        <v>8019</v>
      </c>
      <c r="B8020" s="1">
        <v>0.98808888900000003</v>
      </c>
      <c r="C8020" s="1">
        <v>5.6222222233333327E-2</v>
      </c>
    </row>
    <row r="8021" spans="1:3">
      <c r="A8021">
        <f t="shared" si="125"/>
        <v>8020</v>
      </c>
      <c r="B8021" s="1">
        <v>0.9776722223333334</v>
      </c>
      <c r="C8021" s="1">
        <v>1.41888889E-2</v>
      </c>
    </row>
    <row r="8022" spans="1:3">
      <c r="A8022">
        <f t="shared" si="125"/>
        <v>8021</v>
      </c>
      <c r="B8022" s="1">
        <v>0.96662222233333328</v>
      </c>
      <c r="C8022" s="1">
        <v>0</v>
      </c>
    </row>
    <row r="8023" spans="1:3">
      <c r="A8023">
        <f t="shared" si="125"/>
        <v>8022</v>
      </c>
      <c r="B8023" s="1">
        <v>0.99141111100000001</v>
      </c>
      <c r="C8023" s="1">
        <v>5.5944444333333333E-3</v>
      </c>
    </row>
    <row r="8024" spans="1:3">
      <c r="A8024">
        <f t="shared" si="125"/>
        <v>8023</v>
      </c>
      <c r="B8024" s="1">
        <v>0.98083888899999994</v>
      </c>
      <c r="C8024" s="1">
        <v>6.9055555666666666E-3</v>
      </c>
    </row>
    <row r="8025" spans="1:3">
      <c r="A8025">
        <f t="shared" si="125"/>
        <v>8024</v>
      </c>
      <c r="B8025" s="1">
        <v>0.94331666666666658</v>
      </c>
      <c r="C8025" s="1">
        <v>2.555E-2</v>
      </c>
    </row>
    <row r="8026" spans="1:3">
      <c r="A8026">
        <f t="shared" si="125"/>
        <v>8025</v>
      </c>
      <c r="B8026" s="1">
        <v>0.99859999999999993</v>
      </c>
      <c r="C8026" s="1">
        <v>2.8933333333333332E-2</v>
      </c>
    </row>
    <row r="8027" spans="1:3">
      <c r="A8027">
        <f t="shared" si="125"/>
        <v>8026</v>
      </c>
      <c r="B8027" s="1">
        <v>0.98563888900000007</v>
      </c>
      <c r="C8027" s="1">
        <v>2.6166666666666668E-2</v>
      </c>
    </row>
    <row r="8028" spans="1:3">
      <c r="A8028">
        <f t="shared" si="125"/>
        <v>8027</v>
      </c>
      <c r="B8028" s="1">
        <v>0.99314444433333338</v>
      </c>
      <c r="C8028" s="1">
        <v>0</v>
      </c>
    </row>
    <row r="8029" spans="1:3">
      <c r="A8029">
        <f t="shared" si="125"/>
        <v>8028</v>
      </c>
      <c r="B8029" s="1">
        <v>0.97946666666666671</v>
      </c>
      <c r="C8029" s="1">
        <v>0</v>
      </c>
    </row>
    <row r="8030" spans="1:3">
      <c r="A8030">
        <f t="shared" si="125"/>
        <v>8029</v>
      </c>
      <c r="B8030" s="1">
        <v>0.99645555566666677</v>
      </c>
      <c r="C8030" s="1">
        <v>0</v>
      </c>
    </row>
    <row r="8031" spans="1:3">
      <c r="A8031">
        <f t="shared" si="125"/>
        <v>8030</v>
      </c>
      <c r="B8031" s="1">
        <v>0.87458333333333338</v>
      </c>
      <c r="C8031" s="1">
        <v>1.27888889E-2</v>
      </c>
    </row>
    <row r="8032" spans="1:3">
      <c r="A8032">
        <f t="shared" si="125"/>
        <v>8031</v>
      </c>
      <c r="B8032" s="1">
        <v>0.844361111</v>
      </c>
      <c r="C8032" s="1">
        <v>7.1172222233333332E-2</v>
      </c>
    </row>
    <row r="8033" spans="1:3">
      <c r="A8033">
        <f t="shared" si="125"/>
        <v>8032</v>
      </c>
      <c r="B8033" s="1">
        <v>0.97143888899999997</v>
      </c>
      <c r="C8033" s="1">
        <v>6.973888889999999E-2</v>
      </c>
    </row>
    <row r="8034" spans="1:3">
      <c r="A8034">
        <f t="shared" si="125"/>
        <v>8033</v>
      </c>
      <c r="B8034" s="1">
        <v>0.98471666666666668</v>
      </c>
      <c r="C8034" s="1">
        <v>0.19395000000000001</v>
      </c>
    </row>
    <row r="8035" spans="1:3">
      <c r="A8035">
        <f t="shared" si="125"/>
        <v>8034</v>
      </c>
      <c r="B8035" s="1">
        <v>0.97373333333333334</v>
      </c>
      <c r="C8035" s="1">
        <v>0.30760555556666669</v>
      </c>
    </row>
    <row r="8036" spans="1:3">
      <c r="A8036">
        <f t="shared" si="125"/>
        <v>8035</v>
      </c>
      <c r="B8036" s="1">
        <v>0.82363888899999993</v>
      </c>
      <c r="C8036" s="1">
        <v>0.34420000000000001</v>
      </c>
    </row>
    <row r="8037" spans="1:3">
      <c r="A8037">
        <f t="shared" si="125"/>
        <v>8036</v>
      </c>
      <c r="B8037" s="1">
        <v>0.65893333333333337</v>
      </c>
      <c r="C8037" s="1">
        <v>0.38447777766666669</v>
      </c>
    </row>
    <row r="8038" spans="1:3">
      <c r="A8038">
        <f t="shared" si="125"/>
        <v>8037</v>
      </c>
      <c r="B8038" s="1">
        <v>0.71540000000000004</v>
      </c>
      <c r="C8038" s="1">
        <v>0.45225555566666664</v>
      </c>
    </row>
    <row r="8039" spans="1:3">
      <c r="A8039">
        <f t="shared" si="125"/>
        <v>8038</v>
      </c>
      <c r="B8039" s="1">
        <v>0.46956666666666663</v>
      </c>
      <c r="C8039" s="1">
        <v>0.463811111</v>
      </c>
    </row>
    <row r="8040" spans="1:3">
      <c r="A8040">
        <f t="shared" si="125"/>
        <v>8039</v>
      </c>
      <c r="B8040" s="1">
        <v>0.31995000000000001</v>
      </c>
      <c r="C8040" s="1">
        <v>0.54047222233333336</v>
      </c>
    </row>
    <row r="8041" spans="1:3">
      <c r="A8041">
        <f t="shared" si="125"/>
        <v>8040</v>
      </c>
      <c r="B8041" s="1">
        <v>0.24209444443333333</v>
      </c>
      <c r="C8041" s="1">
        <v>0.68991666666666673</v>
      </c>
    </row>
    <row r="8042" spans="1:3">
      <c r="A8042">
        <f t="shared" si="125"/>
        <v>8041</v>
      </c>
      <c r="B8042" s="1">
        <v>0.17661666666666667</v>
      </c>
      <c r="C8042" s="1">
        <v>0.87623888900000002</v>
      </c>
    </row>
    <row r="8043" spans="1:3">
      <c r="A8043">
        <f t="shared" si="125"/>
        <v>8042</v>
      </c>
      <c r="B8043" s="1">
        <v>0.1025388889</v>
      </c>
      <c r="C8043" s="1">
        <v>0.85065555566666662</v>
      </c>
    </row>
    <row r="8044" spans="1:3">
      <c r="A8044">
        <f t="shared" si="125"/>
        <v>8043</v>
      </c>
      <c r="B8044" s="1">
        <v>7.3499999999999996E-2</v>
      </c>
      <c r="C8044" s="1">
        <v>0.75298333333333334</v>
      </c>
    </row>
    <row r="8045" spans="1:3">
      <c r="A8045">
        <f t="shared" si="125"/>
        <v>8044</v>
      </c>
      <c r="B8045" s="1">
        <v>9.0266666666666676E-2</v>
      </c>
      <c r="C8045" s="1">
        <v>0.74509444433333327</v>
      </c>
    </row>
    <row r="8046" spans="1:3">
      <c r="A8046">
        <f t="shared" si="125"/>
        <v>8045</v>
      </c>
      <c r="B8046" s="1">
        <v>3.4244444433333333E-2</v>
      </c>
      <c r="C8046" s="1">
        <v>0.7521055556666667</v>
      </c>
    </row>
    <row r="8047" spans="1:3">
      <c r="A8047">
        <f t="shared" si="125"/>
        <v>8046</v>
      </c>
      <c r="B8047" s="1">
        <v>1.3888888999999999E-3</v>
      </c>
      <c r="C8047" s="1">
        <v>0.68478888900000001</v>
      </c>
    </row>
    <row r="8048" spans="1:3">
      <c r="A8048">
        <f t="shared" si="125"/>
        <v>8047</v>
      </c>
      <c r="B8048" s="1">
        <v>0</v>
      </c>
      <c r="C8048" s="1">
        <v>0.74018888900000002</v>
      </c>
    </row>
    <row r="8049" spans="1:3">
      <c r="A8049">
        <f t="shared" si="125"/>
        <v>8048</v>
      </c>
      <c r="B8049" s="1">
        <v>0</v>
      </c>
      <c r="C8049" s="1">
        <v>0.8106000000000001</v>
      </c>
    </row>
    <row r="8050" spans="1:3">
      <c r="A8050">
        <f t="shared" si="125"/>
        <v>8049</v>
      </c>
      <c r="B8050" s="1">
        <v>0</v>
      </c>
      <c r="C8050" s="1">
        <v>0.77610555566666661</v>
      </c>
    </row>
    <row r="8051" spans="1:3">
      <c r="A8051">
        <f t="shared" si="125"/>
        <v>8050</v>
      </c>
      <c r="B8051" s="1">
        <v>1.9705555566666665E-2</v>
      </c>
      <c r="C8051" s="1">
        <v>0.76489444433333331</v>
      </c>
    </row>
    <row r="8052" spans="1:3">
      <c r="A8052">
        <f t="shared" si="125"/>
        <v>8051</v>
      </c>
      <c r="B8052" s="1">
        <v>4.5383333333333331E-2</v>
      </c>
      <c r="C8052" s="1">
        <v>0.78367222233333333</v>
      </c>
    </row>
    <row r="8053" spans="1:3">
      <c r="A8053">
        <f t="shared" si="125"/>
        <v>8052</v>
      </c>
      <c r="B8053" s="1">
        <v>6.933333333333333E-2</v>
      </c>
      <c r="C8053" s="1">
        <v>0.78110555566666662</v>
      </c>
    </row>
    <row r="8054" spans="1:3">
      <c r="A8054">
        <f t="shared" si="125"/>
        <v>8053</v>
      </c>
      <c r="B8054" s="1">
        <v>0.11345000000000001</v>
      </c>
      <c r="C8054" s="1">
        <v>0.78292777766666666</v>
      </c>
    </row>
    <row r="8055" spans="1:3">
      <c r="A8055">
        <f t="shared" si="125"/>
        <v>8054</v>
      </c>
      <c r="B8055" s="1">
        <v>0.17608333333333331</v>
      </c>
      <c r="C8055" s="1">
        <v>0.81488888900000001</v>
      </c>
    </row>
    <row r="8056" spans="1:3">
      <c r="A8056">
        <f t="shared" si="125"/>
        <v>8055</v>
      </c>
      <c r="B8056" s="1">
        <v>0.19887222223333334</v>
      </c>
      <c r="C8056" s="1">
        <v>0.82292222233333334</v>
      </c>
    </row>
    <row r="8057" spans="1:3">
      <c r="A8057">
        <f t="shared" si="125"/>
        <v>8056</v>
      </c>
      <c r="B8057" s="1">
        <v>0.20945</v>
      </c>
      <c r="C8057" s="1">
        <v>0.78839999999999999</v>
      </c>
    </row>
    <row r="8058" spans="1:3">
      <c r="A8058">
        <f t="shared" si="125"/>
        <v>8057</v>
      </c>
      <c r="B8058" s="1">
        <v>0.17826666666666666</v>
      </c>
      <c r="C8058" s="1">
        <v>0.82287222233333324</v>
      </c>
    </row>
    <row r="8059" spans="1:3">
      <c r="A8059">
        <f t="shared" si="125"/>
        <v>8058</v>
      </c>
      <c r="B8059" s="1">
        <v>0.17224444443333334</v>
      </c>
      <c r="C8059" s="1">
        <v>0.74903888899999993</v>
      </c>
    </row>
    <row r="8060" spans="1:3">
      <c r="A8060">
        <f t="shared" si="125"/>
        <v>8059</v>
      </c>
      <c r="B8060" s="1">
        <v>0.11346666666666666</v>
      </c>
      <c r="C8060" s="1">
        <v>0.80008333333333337</v>
      </c>
    </row>
    <row r="8061" spans="1:3">
      <c r="A8061">
        <f t="shared" si="125"/>
        <v>8060</v>
      </c>
      <c r="B8061" s="1">
        <v>0.11691111110000001</v>
      </c>
      <c r="C8061" s="1">
        <v>0.83048888899999995</v>
      </c>
    </row>
    <row r="8062" spans="1:3">
      <c r="A8062">
        <f t="shared" si="125"/>
        <v>8061</v>
      </c>
      <c r="B8062" s="1">
        <v>8.5533333333333322E-2</v>
      </c>
      <c r="C8062" s="1">
        <v>0.76638333333333331</v>
      </c>
    </row>
    <row r="8063" spans="1:3">
      <c r="A8063">
        <f t="shared" si="125"/>
        <v>8062</v>
      </c>
      <c r="B8063" s="1">
        <v>9.9455555566666673E-2</v>
      </c>
      <c r="C8063" s="1">
        <v>0.72032777766666667</v>
      </c>
    </row>
    <row r="8064" spans="1:3">
      <c r="A8064">
        <f t="shared" si="125"/>
        <v>8063</v>
      </c>
      <c r="B8064" s="1">
        <v>0.15188888889999999</v>
      </c>
      <c r="C8064" s="1">
        <v>0.72467222233333339</v>
      </c>
    </row>
    <row r="8065" spans="1:3">
      <c r="A8065">
        <f t="shared" si="125"/>
        <v>8064</v>
      </c>
      <c r="B8065" s="1">
        <v>0.36593888899999999</v>
      </c>
      <c r="C8065" s="1">
        <v>0.78837222233333326</v>
      </c>
    </row>
    <row r="8066" spans="1:3">
      <c r="A8066">
        <f t="shared" si="125"/>
        <v>8065</v>
      </c>
      <c r="B8066" s="1">
        <v>0.56623888899999997</v>
      </c>
      <c r="C8066" s="1">
        <v>0.71535000000000004</v>
      </c>
    </row>
    <row r="8067" spans="1:3">
      <c r="A8067">
        <f t="shared" si="125"/>
        <v>8066</v>
      </c>
      <c r="B8067" s="1">
        <v>0.60276111099999996</v>
      </c>
      <c r="C8067" s="1">
        <v>0.57315555566666665</v>
      </c>
    </row>
    <row r="8068" spans="1:3">
      <c r="A8068">
        <f t="shared" ref="A8068:A8131" si="126">A8067+1</f>
        <v>8067</v>
      </c>
      <c r="B8068" s="1">
        <v>0.55821666666666669</v>
      </c>
      <c r="C8068" s="1">
        <v>0.3209388889</v>
      </c>
    </row>
    <row r="8069" spans="1:3">
      <c r="A8069">
        <f t="shared" si="126"/>
        <v>8068</v>
      </c>
      <c r="B8069" s="1">
        <v>0.41241666666666671</v>
      </c>
      <c r="C8069" s="1">
        <v>0.17838333333333331</v>
      </c>
    </row>
    <row r="8070" spans="1:3">
      <c r="A8070">
        <f t="shared" si="126"/>
        <v>8069</v>
      </c>
      <c r="B8070" s="1">
        <v>0.22003888890000001</v>
      </c>
      <c r="C8070" s="1">
        <v>6.105E-2</v>
      </c>
    </row>
    <row r="8071" spans="1:3">
      <c r="A8071">
        <f t="shared" si="126"/>
        <v>8070</v>
      </c>
      <c r="B8071" s="1">
        <v>0.11446666666666667</v>
      </c>
      <c r="C8071" s="1">
        <v>4.3222222333333341E-3</v>
      </c>
    </row>
    <row r="8072" spans="1:3">
      <c r="A8072">
        <f t="shared" si="126"/>
        <v>8071</v>
      </c>
      <c r="B8072" s="1">
        <v>6.9194444433333321E-2</v>
      </c>
      <c r="C8072" s="1">
        <v>0</v>
      </c>
    </row>
    <row r="8073" spans="1:3">
      <c r="A8073">
        <f t="shared" si="126"/>
        <v>8072</v>
      </c>
      <c r="B8073" s="1">
        <v>2.5594444433333332E-2</v>
      </c>
      <c r="C8073" s="1">
        <v>0</v>
      </c>
    </row>
    <row r="8074" spans="1:3">
      <c r="A8074">
        <f t="shared" si="126"/>
        <v>8073</v>
      </c>
      <c r="B8074" s="1">
        <v>4.0666666666666663E-3</v>
      </c>
      <c r="C8074" s="1">
        <v>0</v>
      </c>
    </row>
    <row r="8075" spans="1:3">
      <c r="A8075">
        <f t="shared" si="126"/>
        <v>8074</v>
      </c>
      <c r="B8075" s="1">
        <v>4.5444444333333335E-3</v>
      </c>
      <c r="C8075" s="1">
        <v>4.8499999999999993E-3</v>
      </c>
    </row>
    <row r="8076" spans="1:3">
      <c r="A8076">
        <f t="shared" si="126"/>
        <v>8075</v>
      </c>
      <c r="B8076" s="1">
        <v>0</v>
      </c>
      <c r="C8076" s="1">
        <v>3.4099999999999998E-2</v>
      </c>
    </row>
    <row r="8077" spans="1:3">
      <c r="A8077">
        <f t="shared" si="126"/>
        <v>8076</v>
      </c>
      <c r="B8077" s="1">
        <v>0</v>
      </c>
      <c r="C8077" s="1">
        <v>0.12746666666666667</v>
      </c>
    </row>
    <row r="8078" spans="1:3">
      <c r="A8078">
        <f t="shared" si="126"/>
        <v>8077</v>
      </c>
      <c r="B8078" s="1">
        <v>0</v>
      </c>
      <c r="C8078" s="1">
        <v>3.0111111099999997E-2</v>
      </c>
    </row>
    <row r="8079" spans="1:3">
      <c r="A8079">
        <f t="shared" si="126"/>
        <v>8078</v>
      </c>
      <c r="B8079" s="1">
        <v>0</v>
      </c>
      <c r="C8079" s="1">
        <v>0.12375555556666668</v>
      </c>
    </row>
    <row r="8080" spans="1:3">
      <c r="A8080">
        <f t="shared" si="126"/>
        <v>8079</v>
      </c>
      <c r="B8080" s="1">
        <v>0</v>
      </c>
      <c r="C8080" s="1">
        <v>0.10728333333333334</v>
      </c>
    </row>
    <row r="8081" spans="1:3">
      <c r="A8081">
        <f t="shared" si="126"/>
        <v>8080</v>
      </c>
      <c r="B8081" s="1">
        <v>0</v>
      </c>
      <c r="C8081" s="1">
        <v>5.1133333333333336E-2</v>
      </c>
    </row>
    <row r="8082" spans="1:3">
      <c r="A8082">
        <f t="shared" si="126"/>
        <v>8081</v>
      </c>
      <c r="B8082" s="1">
        <v>0</v>
      </c>
      <c r="C8082" s="1">
        <v>6.4894444433333337E-2</v>
      </c>
    </row>
    <row r="8083" spans="1:3">
      <c r="A8083">
        <f t="shared" si="126"/>
        <v>8082</v>
      </c>
      <c r="B8083" s="1">
        <v>0</v>
      </c>
      <c r="C8083" s="1">
        <v>0.11250555556666667</v>
      </c>
    </row>
    <row r="8084" spans="1:3">
      <c r="A8084">
        <f t="shared" si="126"/>
        <v>8083</v>
      </c>
      <c r="B8084" s="1">
        <v>0</v>
      </c>
      <c r="C8084" s="1">
        <v>0.14552777776666667</v>
      </c>
    </row>
    <row r="8085" spans="1:3">
      <c r="A8085">
        <f t="shared" si="126"/>
        <v>8084</v>
      </c>
      <c r="B8085" s="1">
        <v>0</v>
      </c>
      <c r="C8085" s="1">
        <v>0.17033333333333334</v>
      </c>
    </row>
    <row r="8086" spans="1:3">
      <c r="A8086">
        <f t="shared" si="126"/>
        <v>8085</v>
      </c>
      <c r="B8086" s="1">
        <v>0</v>
      </c>
      <c r="C8086" s="1">
        <v>0.42309999999999998</v>
      </c>
    </row>
    <row r="8087" spans="1:3">
      <c r="A8087">
        <f t="shared" si="126"/>
        <v>8086</v>
      </c>
      <c r="B8087" s="1">
        <v>0</v>
      </c>
      <c r="C8087" s="1">
        <v>0.80535555566666672</v>
      </c>
    </row>
    <row r="8088" spans="1:3">
      <c r="A8088">
        <f t="shared" si="126"/>
        <v>8087</v>
      </c>
      <c r="B8088" s="1">
        <v>5.4444444333333333E-3</v>
      </c>
      <c r="C8088" s="1">
        <v>0.70517777766666667</v>
      </c>
    </row>
    <row r="8089" spans="1:3">
      <c r="A8089">
        <f t="shared" si="126"/>
        <v>8088</v>
      </c>
      <c r="B8089" s="1">
        <v>9.4783333333333344E-2</v>
      </c>
      <c r="C8089" s="1">
        <v>0.24645</v>
      </c>
    </row>
    <row r="8090" spans="1:3">
      <c r="A8090">
        <f t="shared" si="126"/>
        <v>8089</v>
      </c>
      <c r="B8090" s="1">
        <v>1.8016666666666667E-2</v>
      </c>
      <c r="C8090" s="1">
        <v>1.7605555566666667E-2</v>
      </c>
    </row>
    <row r="8091" spans="1:3">
      <c r="A8091">
        <f t="shared" si="126"/>
        <v>8090</v>
      </c>
      <c r="B8091" s="1">
        <v>1.175E-2</v>
      </c>
      <c r="C8091" s="1">
        <v>4.8277777666666669E-3</v>
      </c>
    </row>
    <row r="8092" spans="1:3">
      <c r="A8092">
        <f t="shared" si="126"/>
        <v>8091</v>
      </c>
      <c r="B8092" s="1">
        <v>2.0444444433333334E-2</v>
      </c>
      <c r="C8092" s="1">
        <v>0.13515555556666667</v>
      </c>
    </row>
    <row r="8093" spans="1:3">
      <c r="A8093">
        <f t="shared" si="126"/>
        <v>8092</v>
      </c>
      <c r="B8093" s="1">
        <v>1.9099999999999999E-2</v>
      </c>
      <c r="C8093" s="1">
        <v>0.16516111110000001</v>
      </c>
    </row>
    <row r="8094" spans="1:3">
      <c r="A8094">
        <f t="shared" si="126"/>
        <v>8093</v>
      </c>
      <c r="B8094" s="1">
        <v>0</v>
      </c>
      <c r="C8094" s="1">
        <v>0.17318333333333333</v>
      </c>
    </row>
    <row r="8095" spans="1:3">
      <c r="A8095">
        <f t="shared" si="126"/>
        <v>8094</v>
      </c>
      <c r="B8095" s="1">
        <v>0</v>
      </c>
      <c r="C8095" s="1">
        <v>0.16272777776666666</v>
      </c>
    </row>
    <row r="8096" spans="1:3">
      <c r="A8096">
        <f t="shared" si="126"/>
        <v>8095</v>
      </c>
      <c r="B8096" s="1">
        <v>0</v>
      </c>
      <c r="C8096" s="1">
        <v>0.14597777776666668</v>
      </c>
    </row>
    <row r="8097" spans="1:3">
      <c r="A8097">
        <f t="shared" si="126"/>
        <v>8096</v>
      </c>
      <c r="B8097" s="1">
        <v>0</v>
      </c>
      <c r="C8097" s="1">
        <v>0.32622777776666667</v>
      </c>
    </row>
    <row r="8098" spans="1:3">
      <c r="A8098">
        <f t="shared" si="126"/>
        <v>8097</v>
      </c>
      <c r="B8098" s="1">
        <v>9.1666666666666665E-4</v>
      </c>
      <c r="C8098" s="1">
        <v>0.47213888900000001</v>
      </c>
    </row>
    <row r="8099" spans="1:3">
      <c r="A8099">
        <f t="shared" si="126"/>
        <v>8098</v>
      </c>
      <c r="B8099" s="1">
        <v>0</v>
      </c>
      <c r="C8099" s="1">
        <v>0.49350555566666665</v>
      </c>
    </row>
    <row r="8100" spans="1:3">
      <c r="A8100">
        <f t="shared" si="126"/>
        <v>8099</v>
      </c>
      <c r="B8100" s="1">
        <v>0</v>
      </c>
      <c r="C8100" s="1">
        <v>0.49632222233333334</v>
      </c>
    </row>
    <row r="8101" spans="1:3">
      <c r="A8101">
        <f t="shared" si="126"/>
        <v>8100</v>
      </c>
      <c r="B8101" s="1">
        <v>0</v>
      </c>
      <c r="C8101" s="1">
        <v>0.460811111</v>
      </c>
    </row>
    <row r="8102" spans="1:3">
      <c r="A8102">
        <f t="shared" si="126"/>
        <v>8101</v>
      </c>
      <c r="B8102" s="1">
        <v>0</v>
      </c>
      <c r="C8102" s="1">
        <v>0.23796111110000001</v>
      </c>
    </row>
    <row r="8103" spans="1:3">
      <c r="A8103">
        <f t="shared" si="126"/>
        <v>8102</v>
      </c>
      <c r="B8103" s="1">
        <v>0</v>
      </c>
      <c r="C8103" s="1">
        <v>0.13436666666666666</v>
      </c>
    </row>
    <row r="8104" spans="1:3">
      <c r="A8104">
        <f t="shared" si="126"/>
        <v>8103</v>
      </c>
      <c r="B8104" s="1">
        <v>9.784444443333333E-2</v>
      </c>
      <c r="C8104" s="1">
        <v>8.9533333333333326E-2</v>
      </c>
    </row>
    <row r="8105" spans="1:3">
      <c r="A8105">
        <f t="shared" si="126"/>
        <v>8104</v>
      </c>
      <c r="B8105" s="1">
        <v>0.38279444433333332</v>
      </c>
      <c r="C8105" s="1">
        <v>2.4061111099999997E-2</v>
      </c>
    </row>
    <row r="8106" spans="1:3">
      <c r="A8106">
        <f t="shared" si="126"/>
        <v>8105</v>
      </c>
      <c r="B8106" s="1">
        <v>0.56242222233333339</v>
      </c>
      <c r="C8106" s="1">
        <v>1.9555555566666667E-2</v>
      </c>
    </row>
    <row r="8107" spans="1:3">
      <c r="A8107">
        <f t="shared" si="126"/>
        <v>8106</v>
      </c>
      <c r="B8107" s="1">
        <v>0.68892777766666669</v>
      </c>
      <c r="C8107" s="1">
        <v>7.6894444433333334E-2</v>
      </c>
    </row>
    <row r="8108" spans="1:3">
      <c r="A8108">
        <f t="shared" si="126"/>
        <v>8107</v>
      </c>
      <c r="B8108" s="1">
        <v>0.53930555566666671</v>
      </c>
      <c r="C8108" s="1">
        <v>0.1093111111</v>
      </c>
    </row>
    <row r="8109" spans="1:3">
      <c r="A8109">
        <f t="shared" si="126"/>
        <v>8108</v>
      </c>
      <c r="B8109" s="1">
        <v>0.97979999999999989</v>
      </c>
      <c r="C8109" s="1">
        <v>0.1171388889</v>
      </c>
    </row>
    <row r="8110" spans="1:3">
      <c r="A8110">
        <f t="shared" si="126"/>
        <v>8109</v>
      </c>
      <c r="B8110" s="1">
        <v>0.92499444433333333</v>
      </c>
      <c r="C8110" s="1">
        <v>6.6199999999999995E-2</v>
      </c>
    </row>
    <row r="8111" spans="1:3">
      <c r="A8111">
        <f t="shared" si="126"/>
        <v>8110</v>
      </c>
      <c r="B8111" s="1">
        <v>0.91103333333333336</v>
      </c>
      <c r="C8111" s="1">
        <v>4.3311111100000001E-2</v>
      </c>
    </row>
    <row r="8112" spans="1:3">
      <c r="A8112">
        <f t="shared" si="126"/>
        <v>8111</v>
      </c>
      <c r="B8112" s="1">
        <v>0.86148333333333338</v>
      </c>
      <c r="C8112" s="1">
        <v>1.2227777766666666E-2</v>
      </c>
    </row>
    <row r="8113" spans="1:3">
      <c r="A8113">
        <f t="shared" si="126"/>
        <v>8112</v>
      </c>
      <c r="B8113" s="1">
        <v>0.95867777766666673</v>
      </c>
      <c r="C8113" s="1">
        <v>0</v>
      </c>
    </row>
    <row r="8114" spans="1:3">
      <c r="A8114">
        <f t="shared" si="126"/>
        <v>8113</v>
      </c>
      <c r="B8114" s="1">
        <v>0.98833333333333329</v>
      </c>
      <c r="C8114" s="1">
        <v>0</v>
      </c>
    </row>
    <row r="8115" spans="1:3">
      <c r="A8115">
        <f t="shared" si="126"/>
        <v>8114</v>
      </c>
      <c r="B8115" s="1">
        <v>0.98204999999999998</v>
      </c>
      <c r="C8115" s="1">
        <v>0</v>
      </c>
    </row>
    <row r="8116" spans="1:3">
      <c r="A8116">
        <f t="shared" si="126"/>
        <v>8115</v>
      </c>
      <c r="B8116" s="1">
        <v>0.98298888899999992</v>
      </c>
      <c r="C8116" s="1">
        <v>0</v>
      </c>
    </row>
    <row r="8117" spans="1:3">
      <c r="A8117">
        <f t="shared" si="126"/>
        <v>8116</v>
      </c>
      <c r="B8117" s="1">
        <v>0.97898333333333332</v>
      </c>
      <c r="C8117" s="1">
        <v>2.7955555566666668E-2</v>
      </c>
    </row>
    <row r="8118" spans="1:3">
      <c r="A8118">
        <f t="shared" si="126"/>
        <v>8117</v>
      </c>
      <c r="B8118" s="1">
        <v>0.99207222233333325</v>
      </c>
      <c r="C8118" s="1">
        <v>3.4416666666666665E-2</v>
      </c>
    </row>
    <row r="8119" spans="1:3">
      <c r="A8119">
        <f t="shared" si="126"/>
        <v>8118</v>
      </c>
      <c r="B8119" s="1">
        <v>0.98338888899999999</v>
      </c>
      <c r="C8119" s="1">
        <v>0.1023</v>
      </c>
    </row>
    <row r="8120" spans="1:3">
      <c r="A8120">
        <f t="shared" si="126"/>
        <v>8119</v>
      </c>
      <c r="B8120" s="1">
        <v>0.95463888900000005</v>
      </c>
      <c r="C8120" s="1">
        <v>0.11755555556666668</v>
      </c>
    </row>
    <row r="8121" spans="1:3">
      <c r="A8121">
        <f t="shared" si="126"/>
        <v>8120</v>
      </c>
      <c r="B8121" s="1">
        <v>0.93209444433333333</v>
      </c>
      <c r="C8121" s="1">
        <v>0.11800000000000001</v>
      </c>
    </row>
    <row r="8122" spans="1:3">
      <c r="A8122">
        <f t="shared" si="126"/>
        <v>8121</v>
      </c>
      <c r="B8122" s="1">
        <v>0.95410000000000006</v>
      </c>
      <c r="C8122" s="1">
        <v>0.15927777776666666</v>
      </c>
    </row>
    <row r="8123" spans="1:3">
      <c r="A8123">
        <f t="shared" si="126"/>
        <v>8122</v>
      </c>
      <c r="B8123" s="1">
        <v>0.91116666666666668</v>
      </c>
      <c r="C8123" s="1">
        <v>0.24384444443333333</v>
      </c>
    </row>
    <row r="8124" spans="1:3">
      <c r="A8124">
        <f t="shared" si="126"/>
        <v>8123</v>
      </c>
      <c r="B8124" s="1">
        <v>0.83782222233333337</v>
      </c>
      <c r="C8124" s="1">
        <v>0.30280000000000001</v>
      </c>
    </row>
    <row r="8125" spans="1:3">
      <c r="A8125">
        <f t="shared" si="126"/>
        <v>8124</v>
      </c>
      <c r="B8125" s="1">
        <v>0.75136666666666663</v>
      </c>
      <c r="C8125" s="1">
        <v>0.34486666666666665</v>
      </c>
    </row>
    <row r="8126" spans="1:3">
      <c r="A8126">
        <f t="shared" si="126"/>
        <v>8125</v>
      </c>
      <c r="B8126" s="1">
        <v>0.66046111100000005</v>
      </c>
      <c r="C8126" s="1">
        <v>0.43411666666666665</v>
      </c>
    </row>
    <row r="8127" spans="1:3">
      <c r="A8127">
        <f t="shared" si="126"/>
        <v>8126</v>
      </c>
      <c r="B8127" s="1">
        <v>0.48405555566666669</v>
      </c>
      <c r="C8127" s="1">
        <v>0.45786111099999999</v>
      </c>
    </row>
    <row r="8128" spans="1:3">
      <c r="A8128">
        <f t="shared" si="126"/>
        <v>8127</v>
      </c>
      <c r="B8128" s="1">
        <v>0.29763888890000001</v>
      </c>
      <c r="C8128" s="1">
        <v>0.497061111</v>
      </c>
    </row>
    <row r="8129" spans="1:3">
      <c r="A8129">
        <f t="shared" si="126"/>
        <v>8128</v>
      </c>
      <c r="B8129" s="1">
        <v>0.15862222223333333</v>
      </c>
      <c r="C8129" s="1">
        <v>0.37424999999999997</v>
      </c>
    </row>
    <row r="8130" spans="1:3">
      <c r="A8130">
        <f t="shared" si="126"/>
        <v>8129</v>
      </c>
      <c r="B8130" s="1">
        <v>2.5905555566666669E-2</v>
      </c>
      <c r="C8130" s="1">
        <v>0.31669444443333333</v>
      </c>
    </row>
    <row r="8131" spans="1:3">
      <c r="A8131">
        <f t="shared" si="126"/>
        <v>8130</v>
      </c>
      <c r="B8131" s="1">
        <v>0</v>
      </c>
      <c r="C8131" s="1">
        <v>0.24862222223333333</v>
      </c>
    </row>
    <row r="8132" spans="1:3">
      <c r="A8132">
        <f t="shared" ref="A8132:A8195" si="127">A8131+1</f>
        <v>8131</v>
      </c>
      <c r="B8132" s="1">
        <v>0</v>
      </c>
      <c r="C8132" s="1">
        <v>0.17936666666666667</v>
      </c>
    </row>
    <row r="8133" spans="1:3">
      <c r="A8133">
        <f t="shared" si="127"/>
        <v>8132</v>
      </c>
      <c r="B8133" s="1">
        <v>0</v>
      </c>
      <c r="C8133" s="1">
        <v>0.12582777776666668</v>
      </c>
    </row>
    <row r="8134" spans="1:3">
      <c r="A8134">
        <f t="shared" si="127"/>
        <v>8133</v>
      </c>
      <c r="B8134" s="1">
        <v>0</v>
      </c>
      <c r="C8134" s="1">
        <v>0.12325</v>
      </c>
    </row>
    <row r="8135" spans="1:3">
      <c r="A8135">
        <f t="shared" si="127"/>
        <v>8134</v>
      </c>
      <c r="B8135" s="1">
        <v>0</v>
      </c>
      <c r="C8135" s="1">
        <v>6.7744444433333328E-2</v>
      </c>
    </row>
    <row r="8136" spans="1:3">
      <c r="A8136">
        <f t="shared" si="127"/>
        <v>8135</v>
      </c>
      <c r="B8136" s="1">
        <v>0</v>
      </c>
      <c r="C8136" s="1">
        <v>5.78111111E-2</v>
      </c>
    </row>
    <row r="8137" spans="1:3">
      <c r="A8137">
        <f t="shared" si="127"/>
        <v>8136</v>
      </c>
      <c r="B8137" s="1">
        <v>0</v>
      </c>
      <c r="C8137" s="1">
        <v>4.2844444433333337E-2</v>
      </c>
    </row>
    <row r="8138" spans="1:3">
      <c r="A8138">
        <f t="shared" si="127"/>
        <v>8137</v>
      </c>
      <c r="B8138" s="1">
        <v>0</v>
      </c>
      <c r="C8138" s="1">
        <v>2.9411111100000002E-2</v>
      </c>
    </row>
    <row r="8139" spans="1:3">
      <c r="A8139">
        <f t="shared" si="127"/>
        <v>8138</v>
      </c>
      <c r="B8139" s="1">
        <v>0</v>
      </c>
      <c r="C8139" s="1">
        <v>2.9555555666666666E-3</v>
      </c>
    </row>
    <row r="8140" spans="1:3">
      <c r="A8140">
        <f t="shared" si="127"/>
        <v>8139</v>
      </c>
      <c r="B8140" s="1">
        <v>0</v>
      </c>
      <c r="C8140" s="1">
        <v>0</v>
      </c>
    </row>
    <row r="8141" spans="1:3">
      <c r="A8141">
        <f t="shared" si="127"/>
        <v>8140</v>
      </c>
      <c r="B8141" s="1">
        <v>9.8222222333333338E-3</v>
      </c>
      <c r="C8141" s="1">
        <v>0</v>
      </c>
    </row>
    <row r="8142" spans="1:3">
      <c r="A8142">
        <f t="shared" si="127"/>
        <v>8141</v>
      </c>
      <c r="B8142" s="1">
        <v>3.1222222333333331E-3</v>
      </c>
      <c r="C8142" s="1">
        <v>0</v>
      </c>
    </row>
    <row r="8143" spans="1:3">
      <c r="A8143">
        <f t="shared" si="127"/>
        <v>8142</v>
      </c>
      <c r="B8143" s="1">
        <v>1.1783333333333333E-2</v>
      </c>
      <c r="C8143" s="1">
        <v>0</v>
      </c>
    </row>
    <row r="8144" spans="1:3">
      <c r="A8144">
        <f t="shared" si="127"/>
        <v>8143</v>
      </c>
      <c r="B8144" s="1">
        <v>0</v>
      </c>
      <c r="C8144" s="1">
        <v>0</v>
      </c>
    </row>
    <row r="8145" spans="1:3">
      <c r="A8145">
        <f t="shared" si="127"/>
        <v>8144</v>
      </c>
      <c r="B8145" s="1">
        <v>0</v>
      </c>
      <c r="C8145" s="1">
        <v>0</v>
      </c>
    </row>
    <row r="8146" spans="1:3">
      <c r="A8146">
        <f t="shared" si="127"/>
        <v>8145</v>
      </c>
      <c r="B8146" s="1">
        <v>0</v>
      </c>
      <c r="C8146" s="1">
        <v>0</v>
      </c>
    </row>
    <row r="8147" spans="1:3">
      <c r="A8147">
        <f t="shared" si="127"/>
        <v>8146</v>
      </c>
      <c r="B8147" s="1">
        <v>0</v>
      </c>
      <c r="C8147" s="1">
        <v>0</v>
      </c>
    </row>
    <row r="8148" spans="1:3">
      <c r="A8148">
        <f t="shared" si="127"/>
        <v>8147</v>
      </c>
      <c r="B8148" s="1">
        <v>0</v>
      </c>
      <c r="C8148" s="1">
        <v>1.6711111100000002E-2</v>
      </c>
    </row>
    <row r="8149" spans="1:3">
      <c r="A8149">
        <f t="shared" si="127"/>
        <v>8148</v>
      </c>
      <c r="B8149" s="1">
        <v>0</v>
      </c>
      <c r="C8149" s="1">
        <v>2.5955555566666667E-2</v>
      </c>
    </row>
    <row r="8150" spans="1:3">
      <c r="A8150">
        <f t="shared" si="127"/>
        <v>8149</v>
      </c>
      <c r="B8150" s="1">
        <v>0</v>
      </c>
      <c r="C8150" s="1">
        <v>3.2705555566666669E-2</v>
      </c>
    </row>
    <row r="8151" spans="1:3">
      <c r="A8151">
        <f t="shared" si="127"/>
        <v>8150</v>
      </c>
      <c r="B8151" s="1">
        <v>0</v>
      </c>
      <c r="C8151" s="1">
        <v>3.4194444433333332E-2</v>
      </c>
    </row>
    <row r="8152" spans="1:3">
      <c r="A8152">
        <f t="shared" si="127"/>
        <v>8151</v>
      </c>
      <c r="B8152" s="1">
        <v>0</v>
      </c>
      <c r="C8152" s="1">
        <v>3.1822222233333336E-2</v>
      </c>
    </row>
    <row r="8153" spans="1:3">
      <c r="A8153">
        <f t="shared" si="127"/>
        <v>8152</v>
      </c>
      <c r="B8153" s="1">
        <v>0</v>
      </c>
      <c r="C8153" s="1">
        <v>1.6622222233333334E-2</v>
      </c>
    </row>
    <row r="8154" spans="1:3">
      <c r="A8154">
        <f t="shared" si="127"/>
        <v>8153</v>
      </c>
      <c r="B8154" s="1">
        <v>0</v>
      </c>
      <c r="C8154" s="1">
        <v>3.1244444433333334E-2</v>
      </c>
    </row>
    <row r="8155" spans="1:3">
      <c r="A8155">
        <f t="shared" si="127"/>
        <v>8154</v>
      </c>
      <c r="B8155" s="1">
        <v>0</v>
      </c>
      <c r="C8155" s="1">
        <v>3.755E-2</v>
      </c>
    </row>
    <row r="8156" spans="1:3">
      <c r="A8156">
        <f t="shared" si="127"/>
        <v>8155</v>
      </c>
      <c r="B8156" s="1">
        <v>0</v>
      </c>
      <c r="C8156" s="1">
        <v>2.2749999999999999E-2</v>
      </c>
    </row>
    <row r="8157" spans="1:3">
      <c r="A8157">
        <f t="shared" si="127"/>
        <v>8156</v>
      </c>
      <c r="B8157" s="1">
        <v>0</v>
      </c>
      <c r="C8157" s="1">
        <v>4.3944444433333334E-2</v>
      </c>
    </row>
    <row r="8158" spans="1:3">
      <c r="A8158">
        <f t="shared" si="127"/>
        <v>8157</v>
      </c>
      <c r="B8158" s="1">
        <v>0</v>
      </c>
      <c r="C8158" s="1">
        <v>5.5750000000000001E-2</v>
      </c>
    </row>
    <row r="8159" spans="1:3">
      <c r="A8159">
        <f t="shared" si="127"/>
        <v>8158</v>
      </c>
      <c r="B8159" s="1">
        <v>0</v>
      </c>
      <c r="C8159" s="1">
        <v>6.8755555566666654E-2</v>
      </c>
    </row>
    <row r="8160" spans="1:3">
      <c r="A8160">
        <f t="shared" si="127"/>
        <v>8159</v>
      </c>
      <c r="B8160" s="1">
        <v>1.1027777766666667E-2</v>
      </c>
      <c r="C8160" s="1">
        <v>2.25611111E-2</v>
      </c>
    </row>
    <row r="8161" spans="1:3">
      <c r="A8161">
        <f t="shared" si="127"/>
        <v>8160</v>
      </c>
      <c r="B8161" s="1">
        <v>1.7633333333333334E-2</v>
      </c>
      <c r="C8161" s="1">
        <v>4.8388889000000003E-3</v>
      </c>
    </row>
    <row r="8162" spans="1:3">
      <c r="A8162">
        <f t="shared" si="127"/>
        <v>8161</v>
      </c>
      <c r="B8162" s="1">
        <v>0</v>
      </c>
      <c r="C8162" s="1">
        <v>0</v>
      </c>
    </row>
    <row r="8163" spans="1:3">
      <c r="A8163">
        <f t="shared" si="127"/>
        <v>8162</v>
      </c>
      <c r="B8163" s="1">
        <v>3.4833333333333331E-3</v>
      </c>
      <c r="C8163" s="1">
        <v>0</v>
      </c>
    </row>
    <row r="8164" spans="1:3">
      <c r="A8164">
        <f t="shared" si="127"/>
        <v>8163</v>
      </c>
      <c r="B8164" s="1">
        <v>1.8788888900000002E-2</v>
      </c>
      <c r="C8164" s="1">
        <v>3.0444444333333335E-3</v>
      </c>
    </row>
    <row r="8165" spans="1:3">
      <c r="A8165">
        <f t="shared" si="127"/>
        <v>8164</v>
      </c>
      <c r="B8165" s="1">
        <v>6.127777766666666E-3</v>
      </c>
      <c r="C8165" s="1">
        <v>1.8611111100000001E-2</v>
      </c>
    </row>
    <row r="8166" spans="1:3">
      <c r="A8166">
        <f t="shared" si="127"/>
        <v>8165</v>
      </c>
      <c r="B8166" s="1">
        <v>4.15E-3</v>
      </c>
      <c r="C8166" s="1">
        <v>2.3188888899999999E-2</v>
      </c>
    </row>
    <row r="8167" spans="1:3">
      <c r="A8167">
        <f t="shared" si="127"/>
        <v>8166</v>
      </c>
      <c r="B8167" s="1">
        <v>0</v>
      </c>
      <c r="C8167" s="1">
        <v>1.7105555566666666E-2</v>
      </c>
    </row>
    <row r="8168" spans="1:3">
      <c r="A8168">
        <f t="shared" si="127"/>
        <v>8167</v>
      </c>
      <c r="B8168" s="1">
        <v>0</v>
      </c>
      <c r="C8168" s="1">
        <v>6.212222223333333E-2</v>
      </c>
    </row>
    <row r="8169" spans="1:3">
      <c r="A8169">
        <f t="shared" si="127"/>
        <v>8168</v>
      </c>
      <c r="B8169" s="1">
        <v>0</v>
      </c>
      <c r="C8169" s="1">
        <v>7.7783333333333329E-2</v>
      </c>
    </row>
    <row r="8170" spans="1:3">
      <c r="A8170">
        <f t="shared" si="127"/>
        <v>8169</v>
      </c>
      <c r="B8170" s="1">
        <v>1.9277777666666667E-3</v>
      </c>
      <c r="C8170" s="1">
        <v>0.1181111111</v>
      </c>
    </row>
    <row r="8171" spans="1:3">
      <c r="A8171">
        <f t="shared" si="127"/>
        <v>8170</v>
      </c>
      <c r="B8171" s="1">
        <v>3.4166666666666664E-3</v>
      </c>
      <c r="C8171" s="1">
        <v>0.14737222223333332</v>
      </c>
    </row>
    <row r="8172" spans="1:3">
      <c r="A8172">
        <f t="shared" si="127"/>
        <v>8171</v>
      </c>
      <c r="B8172" s="1">
        <v>3.3333333333333332E-4</v>
      </c>
      <c r="C8172" s="1">
        <v>0.24127777776666667</v>
      </c>
    </row>
    <row r="8173" spans="1:3">
      <c r="A8173">
        <f t="shared" si="127"/>
        <v>8172</v>
      </c>
      <c r="B8173" s="1">
        <v>0</v>
      </c>
      <c r="C8173" s="1">
        <v>0.38817222233333332</v>
      </c>
    </row>
    <row r="8174" spans="1:3">
      <c r="A8174">
        <f t="shared" si="127"/>
        <v>8173</v>
      </c>
      <c r="B8174" s="1">
        <v>0</v>
      </c>
      <c r="C8174" s="1">
        <v>0.594311111</v>
      </c>
    </row>
    <row r="8175" spans="1:3">
      <c r="A8175">
        <f t="shared" si="127"/>
        <v>8174</v>
      </c>
      <c r="B8175" s="1">
        <v>0</v>
      </c>
      <c r="C8175" s="1">
        <v>0.80715555566666664</v>
      </c>
    </row>
    <row r="8176" spans="1:3">
      <c r="A8176">
        <f t="shared" si="127"/>
        <v>8175</v>
      </c>
      <c r="B8176" s="1">
        <v>0</v>
      </c>
      <c r="C8176" s="1">
        <v>0.96656666666666669</v>
      </c>
    </row>
    <row r="8177" spans="1:3">
      <c r="A8177">
        <f t="shared" si="127"/>
        <v>8176</v>
      </c>
      <c r="B8177" s="1">
        <v>0</v>
      </c>
      <c r="C8177" s="1">
        <v>0.97529444433333334</v>
      </c>
    </row>
    <row r="8178" spans="1:3">
      <c r="A8178">
        <f t="shared" si="127"/>
        <v>8177</v>
      </c>
      <c r="B8178" s="1">
        <v>0</v>
      </c>
      <c r="C8178" s="1">
        <v>0.98735555566666666</v>
      </c>
    </row>
    <row r="8179" spans="1:3">
      <c r="A8179">
        <f t="shared" si="127"/>
        <v>8178</v>
      </c>
      <c r="B8179" s="1">
        <v>0</v>
      </c>
      <c r="C8179" s="1">
        <v>0.98311111099999993</v>
      </c>
    </row>
    <row r="8180" spans="1:3">
      <c r="A8180">
        <f t="shared" si="127"/>
        <v>8179</v>
      </c>
      <c r="B8180" s="1">
        <v>0</v>
      </c>
      <c r="C8180" s="1">
        <v>0.98291111099999995</v>
      </c>
    </row>
    <row r="8181" spans="1:3">
      <c r="A8181">
        <f t="shared" si="127"/>
        <v>8180</v>
      </c>
      <c r="B8181" s="1">
        <v>0</v>
      </c>
      <c r="C8181" s="1">
        <v>0.98223333333333329</v>
      </c>
    </row>
    <row r="8182" spans="1:3">
      <c r="A8182">
        <f t="shared" si="127"/>
        <v>8181</v>
      </c>
      <c r="B8182" s="1">
        <v>0</v>
      </c>
      <c r="C8182" s="1">
        <v>1</v>
      </c>
    </row>
    <row r="8183" spans="1:3">
      <c r="A8183">
        <f t="shared" si="127"/>
        <v>8182</v>
      </c>
      <c r="B8183" s="1">
        <v>0</v>
      </c>
      <c r="C8183" s="1">
        <v>0.97702222233333336</v>
      </c>
    </row>
    <row r="8184" spans="1:3">
      <c r="A8184">
        <f t="shared" si="127"/>
        <v>8183</v>
      </c>
      <c r="B8184" s="1">
        <v>0</v>
      </c>
      <c r="C8184" s="1">
        <v>0.99151666666666671</v>
      </c>
    </row>
    <row r="8185" spans="1:3">
      <c r="A8185">
        <f t="shared" si="127"/>
        <v>8184</v>
      </c>
      <c r="B8185" s="1">
        <v>0</v>
      </c>
      <c r="C8185" s="1">
        <v>0.99153888899999998</v>
      </c>
    </row>
    <row r="8186" spans="1:3">
      <c r="A8186">
        <f t="shared" si="127"/>
        <v>8185</v>
      </c>
      <c r="B8186" s="1">
        <v>0</v>
      </c>
      <c r="C8186" s="1">
        <v>0.97620555566666667</v>
      </c>
    </row>
    <row r="8187" spans="1:3">
      <c r="A8187">
        <f t="shared" si="127"/>
        <v>8186</v>
      </c>
      <c r="B8187" s="1">
        <v>0</v>
      </c>
      <c r="C8187" s="1">
        <v>0.96803888900000001</v>
      </c>
    </row>
    <row r="8188" spans="1:3">
      <c r="A8188">
        <f t="shared" si="127"/>
        <v>8187</v>
      </c>
      <c r="B8188" s="1">
        <v>0</v>
      </c>
      <c r="C8188" s="1">
        <v>0.96136111099999999</v>
      </c>
    </row>
    <row r="8189" spans="1:3">
      <c r="A8189">
        <f t="shared" si="127"/>
        <v>8188</v>
      </c>
      <c r="B8189" s="1">
        <v>0</v>
      </c>
      <c r="C8189" s="1">
        <v>0.93613333333333337</v>
      </c>
    </row>
    <row r="8190" spans="1:3">
      <c r="A8190">
        <f t="shared" si="127"/>
        <v>8189</v>
      </c>
      <c r="B8190" s="1">
        <v>0</v>
      </c>
      <c r="C8190" s="1">
        <v>0.90033888900000003</v>
      </c>
    </row>
    <row r="8191" spans="1:3">
      <c r="A8191">
        <f t="shared" si="127"/>
        <v>8190</v>
      </c>
      <c r="B8191" s="1">
        <v>0</v>
      </c>
      <c r="C8191" s="1">
        <v>0.89593333333333336</v>
      </c>
    </row>
    <row r="8192" spans="1:3">
      <c r="A8192">
        <f t="shared" si="127"/>
        <v>8191</v>
      </c>
      <c r="B8192" s="1">
        <v>0</v>
      </c>
      <c r="C8192" s="1">
        <v>0.88773333333333337</v>
      </c>
    </row>
    <row r="8193" spans="1:3">
      <c r="A8193">
        <f t="shared" si="127"/>
        <v>8192</v>
      </c>
      <c r="B8193" s="1">
        <v>0</v>
      </c>
      <c r="C8193" s="1">
        <v>0.88543333333333329</v>
      </c>
    </row>
    <row r="8194" spans="1:3">
      <c r="A8194">
        <f t="shared" si="127"/>
        <v>8193</v>
      </c>
      <c r="B8194" s="1">
        <v>0</v>
      </c>
      <c r="C8194" s="1">
        <v>0.85848888899999998</v>
      </c>
    </row>
    <row r="8195" spans="1:3">
      <c r="A8195">
        <f t="shared" si="127"/>
        <v>8194</v>
      </c>
      <c r="B8195" s="1">
        <v>0</v>
      </c>
      <c r="C8195" s="1">
        <v>0.89817222233333327</v>
      </c>
    </row>
    <row r="8196" spans="1:3">
      <c r="A8196">
        <f t="shared" ref="A8196:A8259" si="128">A8195+1</f>
        <v>8195</v>
      </c>
      <c r="B8196" s="1">
        <v>0</v>
      </c>
      <c r="C8196" s="1">
        <v>0.90531111099999995</v>
      </c>
    </row>
    <row r="8197" spans="1:3">
      <c r="A8197">
        <f t="shared" si="128"/>
        <v>8196</v>
      </c>
      <c r="B8197" s="1">
        <v>0</v>
      </c>
      <c r="C8197" s="1">
        <v>0.90544444433333338</v>
      </c>
    </row>
    <row r="8198" spans="1:3">
      <c r="A8198">
        <f t="shared" si="128"/>
        <v>8197</v>
      </c>
      <c r="B8198" s="1">
        <v>0</v>
      </c>
      <c r="C8198" s="1">
        <v>0.94882777766666671</v>
      </c>
    </row>
    <row r="8199" spans="1:3">
      <c r="A8199">
        <f t="shared" si="128"/>
        <v>8198</v>
      </c>
      <c r="B8199" s="1">
        <v>0</v>
      </c>
      <c r="C8199" s="1">
        <v>0.96417777766666668</v>
      </c>
    </row>
    <row r="8200" spans="1:3">
      <c r="A8200">
        <f t="shared" si="128"/>
        <v>8199</v>
      </c>
      <c r="B8200" s="1">
        <v>0</v>
      </c>
      <c r="C8200" s="1">
        <v>0.94347222233333339</v>
      </c>
    </row>
    <row r="8201" spans="1:3">
      <c r="A8201">
        <f t="shared" si="128"/>
        <v>8200</v>
      </c>
      <c r="B8201" s="1">
        <v>0</v>
      </c>
      <c r="C8201" s="1">
        <v>0.96847222233333341</v>
      </c>
    </row>
    <row r="8202" spans="1:3">
      <c r="A8202">
        <f t="shared" si="128"/>
        <v>8201</v>
      </c>
      <c r="B8202" s="1">
        <v>0</v>
      </c>
      <c r="C8202" s="1">
        <v>0.98509999999999998</v>
      </c>
    </row>
    <row r="8203" spans="1:3">
      <c r="A8203">
        <f t="shared" si="128"/>
        <v>8202</v>
      </c>
      <c r="B8203" s="1">
        <v>0</v>
      </c>
      <c r="C8203" s="1">
        <v>0.985288889</v>
      </c>
    </row>
    <row r="8204" spans="1:3">
      <c r="A8204">
        <f t="shared" si="128"/>
        <v>8203</v>
      </c>
      <c r="B8204" s="1">
        <v>0</v>
      </c>
      <c r="C8204" s="1">
        <v>0.99511666666666665</v>
      </c>
    </row>
    <row r="8205" spans="1:3">
      <c r="A8205">
        <f t="shared" si="128"/>
        <v>8204</v>
      </c>
      <c r="B8205" s="1">
        <v>0</v>
      </c>
      <c r="C8205" s="1">
        <v>0.98572222233333329</v>
      </c>
    </row>
    <row r="8206" spans="1:3">
      <c r="A8206">
        <f t="shared" si="128"/>
        <v>8205</v>
      </c>
      <c r="B8206" s="1">
        <v>0</v>
      </c>
      <c r="C8206" s="1">
        <v>0.96448888899999996</v>
      </c>
    </row>
    <row r="8207" spans="1:3">
      <c r="A8207">
        <f t="shared" si="128"/>
        <v>8206</v>
      </c>
      <c r="B8207" s="1">
        <v>0</v>
      </c>
      <c r="C8207" s="1">
        <v>0.97802222233333336</v>
      </c>
    </row>
    <row r="8208" spans="1:3">
      <c r="A8208">
        <f t="shared" si="128"/>
        <v>8207</v>
      </c>
      <c r="B8208" s="1">
        <v>0</v>
      </c>
      <c r="C8208" s="1">
        <v>0.98138888899999999</v>
      </c>
    </row>
    <row r="8209" spans="1:3">
      <c r="A8209">
        <f t="shared" si="128"/>
        <v>8208</v>
      </c>
      <c r="B8209" s="1">
        <v>0</v>
      </c>
      <c r="C8209" s="1">
        <v>0.97846111099999999</v>
      </c>
    </row>
    <row r="8210" spans="1:3">
      <c r="A8210">
        <f t="shared" si="128"/>
        <v>8209</v>
      </c>
      <c r="B8210" s="1">
        <v>0</v>
      </c>
      <c r="C8210" s="1">
        <v>0.99608888899999992</v>
      </c>
    </row>
    <row r="8211" spans="1:3">
      <c r="A8211">
        <f t="shared" si="128"/>
        <v>8210</v>
      </c>
      <c r="B8211" s="1">
        <v>0</v>
      </c>
      <c r="C8211" s="1">
        <v>0.99246111100000001</v>
      </c>
    </row>
    <row r="8212" spans="1:3">
      <c r="A8212">
        <f t="shared" si="128"/>
        <v>8211</v>
      </c>
      <c r="B8212" s="1">
        <v>0</v>
      </c>
      <c r="C8212" s="1">
        <v>0.99123888900000001</v>
      </c>
    </row>
    <row r="8213" spans="1:3">
      <c r="A8213">
        <f t="shared" si="128"/>
        <v>8212</v>
      </c>
      <c r="B8213" s="1">
        <v>0</v>
      </c>
      <c r="C8213" s="1">
        <v>0.99392222233333338</v>
      </c>
    </row>
    <row r="8214" spans="1:3">
      <c r="A8214">
        <f t="shared" si="128"/>
        <v>8213</v>
      </c>
      <c r="B8214" s="1">
        <v>0</v>
      </c>
      <c r="C8214" s="1">
        <v>0.96388333333333331</v>
      </c>
    </row>
    <row r="8215" spans="1:3">
      <c r="A8215">
        <f t="shared" si="128"/>
        <v>8214</v>
      </c>
      <c r="B8215" s="1">
        <v>1.09888889E-2</v>
      </c>
      <c r="C8215" s="1">
        <v>0.97994444433333328</v>
      </c>
    </row>
    <row r="8216" spans="1:3">
      <c r="A8216">
        <f t="shared" si="128"/>
        <v>8215</v>
      </c>
      <c r="B8216" s="1">
        <v>0.4361722223333333</v>
      </c>
      <c r="C8216" s="1">
        <v>0.99871111099999998</v>
      </c>
    </row>
    <row r="8217" spans="1:3">
      <c r="A8217">
        <f t="shared" si="128"/>
        <v>8216</v>
      </c>
      <c r="B8217" s="1">
        <v>0.39623888899999998</v>
      </c>
      <c r="C8217" s="1">
        <v>0.99429444433333325</v>
      </c>
    </row>
    <row r="8218" spans="1:3">
      <c r="A8218">
        <f t="shared" si="128"/>
        <v>8217</v>
      </c>
      <c r="B8218" s="1">
        <v>1.7838888900000002E-2</v>
      </c>
      <c r="C8218" s="1">
        <v>0.97035555566666665</v>
      </c>
    </row>
    <row r="8219" spans="1:3">
      <c r="A8219">
        <f t="shared" si="128"/>
        <v>8218</v>
      </c>
      <c r="B8219" s="1">
        <v>0</v>
      </c>
      <c r="C8219" s="1">
        <v>0.98074444433333341</v>
      </c>
    </row>
    <row r="8220" spans="1:3">
      <c r="A8220">
        <f t="shared" si="128"/>
        <v>8219</v>
      </c>
      <c r="B8220" s="1">
        <v>6.6666666666666664E-4</v>
      </c>
      <c r="C8220" s="1">
        <v>0.97998888899999992</v>
      </c>
    </row>
    <row r="8221" spans="1:3">
      <c r="A8221">
        <f t="shared" si="128"/>
        <v>8220</v>
      </c>
      <c r="B8221" s="1">
        <v>3.6938888900000001E-2</v>
      </c>
      <c r="C8221" s="1">
        <v>0.86867222233333341</v>
      </c>
    </row>
    <row r="8222" spans="1:3">
      <c r="A8222">
        <f t="shared" si="128"/>
        <v>8221</v>
      </c>
      <c r="B8222" s="1">
        <v>0.12712222223333333</v>
      </c>
      <c r="C8222" s="1">
        <v>0.72967222233333329</v>
      </c>
    </row>
    <row r="8223" spans="1:3">
      <c r="A8223">
        <f t="shared" si="128"/>
        <v>8222</v>
      </c>
      <c r="B8223" s="1">
        <v>0.37710000000000005</v>
      </c>
      <c r="C8223" s="1">
        <v>0.69002777766666656</v>
      </c>
    </row>
    <row r="8224" spans="1:3">
      <c r="A8224">
        <f t="shared" si="128"/>
        <v>8223</v>
      </c>
      <c r="B8224" s="1">
        <v>0.64617222233333338</v>
      </c>
      <c r="C8224" s="1">
        <v>0.7004944443333333</v>
      </c>
    </row>
    <row r="8225" spans="1:3">
      <c r="A8225">
        <f t="shared" si="128"/>
        <v>8224</v>
      </c>
      <c r="B8225" s="1">
        <v>0.98972222233333329</v>
      </c>
      <c r="C8225" s="1">
        <v>0.84948333333333337</v>
      </c>
    </row>
    <row r="8226" spans="1:3">
      <c r="A8226">
        <f t="shared" si="128"/>
        <v>8225</v>
      </c>
      <c r="B8226" s="1">
        <v>0.95966666666666667</v>
      </c>
      <c r="C8226" s="1">
        <v>0.76005</v>
      </c>
    </row>
    <row r="8227" spans="1:3">
      <c r="A8227">
        <f t="shared" si="128"/>
        <v>8226</v>
      </c>
      <c r="B8227" s="1">
        <v>0.98944444433333334</v>
      </c>
      <c r="C8227" s="1">
        <v>0.71184444433333338</v>
      </c>
    </row>
    <row r="8228" spans="1:3">
      <c r="A8228">
        <f t="shared" si="128"/>
        <v>8227</v>
      </c>
      <c r="B8228" s="1">
        <v>0.98496111100000006</v>
      </c>
      <c r="C8228" s="1">
        <v>0.73054999999999992</v>
      </c>
    </row>
    <row r="8229" spans="1:3">
      <c r="A8229">
        <f t="shared" si="128"/>
        <v>8228</v>
      </c>
      <c r="B8229" s="1">
        <v>0.9952333333333333</v>
      </c>
      <c r="C8229" s="1">
        <v>0.82671666666666666</v>
      </c>
    </row>
    <row r="8230" spans="1:3">
      <c r="A8230">
        <f t="shared" si="128"/>
        <v>8229</v>
      </c>
      <c r="B8230" s="1">
        <v>0.99061111099999999</v>
      </c>
      <c r="C8230" s="1">
        <v>0.52836666666666665</v>
      </c>
    </row>
    <row r="8231" spans="1:3">
      <c r="A8231">
        <f t="shared" si="128"/>
        <v>8230</v>
      </c>
      <c r="B8231" s="1">
        <v>0.98098333333333332</v>
      </c>
      <c r="C8231" s="1">
        <v>0.72470555566666661</v>
      </c>
    </row>
    <row r="8232" spans="1:3">
      <c r="A8232">
        <f t="shared" si="128"/>
        <v>8231</v>
      </c>
      <c r="B8232" s="1">
        <v>0.73307222233333336</v>
      </c>
      <c r="C8232" s="1">
        <v>0.91122777766666674</v>
      </c>
    </row>
    <row r="8233" spans="1:3">
      <c r="A8233">
        <f t="shared" si="128"/>
        <v>8232</v>
      </c>
      <c r="B8233" s="1">
        <v>0.14797222223333334</v>
      </c>
      <c r="C8233" s="1">
        <v>0.99563888899999997</v>
      </c>
    </row>
    <row r="8234" spans="1:3">
      <c r="A8234">
        <f t="shared" si="128"/>
        <v>8233</v>
      </c>
      <c r="B8234" s="1">
        <v>0.6660666666666667</v>
      </c>
      <c r="C8234" s="1">
        <v>0.99741666666666662</v>
      </c>
    </row>
    <row r="8235" spans="1:3">
      <c r="A8235">
        <f t="shared" si="128"/>
        <v>8234</v>
      </c>
      <c r="B8235" s="1">
        <v>0.9985111109999999</v>
      </c>
      <c r="C8235" s="1">
        <v>0.98478333333333334</v>
      </c>
    </row>
    <row r="8236" spans="1:3">
      <c r="A8236">
        <f t="shared" si="128"/>
        <v>8235</v>
      </c>
      <c r="B8236" s="1">
        <v>0.96961111100000008</v>
      </c>
      <c r="C8236" s="1">
        <v>0.98198333333333332</v>
      </c>
    </row>
    <row r="8237" spans="1:3">
      <c r="A8237">
        <f t="shared" si="128"/>
        <v>8236</v>
      </c>
      <c r="B8237" s="1">
        <v>0.99544999999999995</v>
      </c>
      <c r="C8237" s="1">
        <v>0.99393333333333334</v>
      </c>
    </row>
    <row r="8238" spans="1:3">
      <c r="A8238">
        <f t="shared" si="128"/>
        <v>8237</v>
      </c>
      <c r="B8238" s="1">
        <v>0.98661111099999999</v>
      </c>
      <c r="C8238" s="1">
        <v>0.98696666666666677</v>
      </c>
    </row>
    <row r="8239" spans="1:3">
      <c r="A8239">
        <f t="shared" si="128"/>
        <v>8238</v>
      </c>
      <c r="B8239" s="1">
        <v>0.98424999999999996</v>
      </c>
      <c r="C8239" s="1">
        <v>0.99671666666666658</v>
      </c>
    </row>
    <row r="8240" spans="1:3">
      <c r="A8240">
        <f t="shared" si="128"/>
        <v>8239</v>
      </c>
      <c r="B8240" s="1">
        <v>0.69833333333333336</v>
      </c>
      <c r="C8240" s="1">
        <v>0.99032777766666658</v>
      </c>
    </row>
    <row r="8241" spans="1:3">
      <c r="A8241">
        <f t="shared" si="128"/>
        <v>8240</v>
      </c>
      <c r="B8241" s="1">
        <v>9.1222222233333344E-2</v>
      </c>
      <c r="C8241" s="1">
        <v>0.91282222233333343</v>
      </c>
    </row>
    <row r="8242" spans="1:3">
      <c r="A8242">
        <f t="shared" si="128"/>
        <v>8241</v>
      </c>
      <c r="B8242" s="1">
        <v>0</v>
      </c>
      <c r="C8242" s="1">
        <v>0.96729444433333334</v>
      </c>
    </row>
    <row r="8243" spans="1:3">
      <c r="A8243">
        <f t="shared" si="128"/>
        <v>8242</v>
      </c>
      <c r="B8243" s="1">
        <v>0</v>
      </c>
      <c r="C8243" s="1">
        <v>0.58849444433333331</v>
      </c>
    </row>
    <row r="8244" spans="1:3">
      <c r="A8244">
        <f t="shared" si="128"/>
        <v>8243</v>
      </c>
      <c r="B8244" s="1">
        <v>0</v>
      </c>
      <c r="C8244" s="1">
        <v>0.70315555566666665</v>
      </c>
    </row>
    <row r="8245" spans="1:3">
      <c r="A8245">
        <f t="shared" si="128"/>
        <v>8244</v>
      </c>
      <c r="B8245" s="1">
        <v>0</v>
      </c>
      <c r="C8245" s="1">
        <v>0.51613333333333333</v>
      </c>
    </row>
    <row r="8246" spans="1:3">
      <c r="A8246">
        <f t="shared" si="128"/>
        <v>8245</v>
      </c>
      <c r="B8246" s="1">
        <v>1.1227777766666667E-2</v>
      </c>
      <c r="C8246" s="1">
        <v>0.35762222233333335</v>
      </c>
    </row>
    <row r="8247" spans="1:3">
      <c r="A8247">
        <f t="shared" si="128"/>
        <v>8246</v>
      </c>
      <c r="B8247" s="1">
        <v>1.1777777666666666E-3</v>
      </c>
      <c r="C8247" s="1">
        <v>0.24635000000000001</v>
      </c>
    </row>
    <row r="8248" spans="1:3">
      <c r="A8248">
        <f t="shared" si="128"/>
        <v>8247</v>
      </c>
      <c r="B8248" s="1">
        <v>1.8277777666666666E-3</v>
      </c>
      <c r="C8248" s="1">
        <v>0.24746111109999999</v>
      </c>
    </row>
    <row r="8249" spans="1:3">
      <c r="A8249">
        <f t="shared" si="128"/>
        <v>8248</v>
      </c>
      <c r="B8249" s="1">
        <v>0</v>
      </c>
      <c r="C8249" s="1">
        <v>0.36790555566666666</v>
      </c>
    </row>
    <row r="8250" spans="1:3">
      <c r="A8250">
        <f t="shared" si="128"/>
        <v>8249</v>
      </c>
      <c r="B8250" s="1">
        <v>0.73942222233333332</v>
      </c>
      <c r="C8250" s="1">
        <v>0.72225000000000006</v>
      </c>
    </row>
    <row r="8251" spans="1:3">
      <c r="A8251">
        <f t="shared" si="128"/>
        <v>8250</v>
      </c>
      <c r="B8251" s="1">
        <v>0.99826666666666664</v>
      </c>
      <c r="C8251" s="1">
        <v>0.98288333333333333</v>
      </c>
    </row>
    <row r="8252" spans="1:3">
      <c r="A8252">
        <f t="shared" si="128"/>
        <v>8251</v>
      </c>
      <c r="B8252" s="1">
        <v>0.99172777766666664</v>
      </c>
      <c r="C8252" s="1">
        <v>0.9839555556666667</v>
      </c>
    </row>
    <row r="8253" spans="1:3">
      <c r="A8253">
        <f t="shared" si="128"/>
        <v>8252</v>
      </c>
      <c r="B8253" s="1">
        <v>0.98241666666666672</v>
      </c>
      <c r="C8253" s="1">
        <v>0.98607777766666671</v>
      </c>
    </row>
    <row r="8254" spans="1:3">
      <c r="A8254">
        <f t="shared" si="128"/>
        <v>8253</v>
      </c>
      <c r="B8254" s="1">
        <v>0.99146111100000001</v>
      </c>
      <c r="C8254" s="1">
        <v>0.97557777766666665</v>
      </c>
    </row>
    <row r="8255" spans="1:3">
      <c r="A8255">
        <f t="shared" si="128"/>
        <v>8254</v>
      </c>
      <c r="B8255" s="1">
        <v>0.9717444443333334</v>
      </c>
      <c r="C8255" s="1">
        <v>0.85901666666666665</v>
      </c>
    </row>
    <row r="8256" spans="1:3">
      <c r="A8256">
        <f t="shared" si="128"/>
        <v>8255</v>
      </c>
      <c r="B8256" s="1">
        <v>0.97860000000000003</v>
      </c>
      <c r="C8256" s="1">
        <v>0.64058333333333339</v>
      </c>
    </row>
    <row r="8257" spans="1:3">
      <c r="A8257">
        <f t="shared" si="128"/>
        <v>8256</v>
      </c>
      <c r="B8257" s="1">
        <v>0.97521111100000002</v>
      </c>
      <c r="C8257" s="1">
        <v>0.409361111</v>
      </c>
    </row>
    <row r="8258" spans="1:3">
      <c r="A8258">
        <f t="shared" si="128"/>
        <v>8257</v>
      </c>
      <c r="B8258" s="1">
        <v>0.96718888900000011</v>
      </c>
      <c r="C8258" s="1">
        <v>0.50453888899999999</v>
      </c>
    </row>
    <row r="8259" spans="1:3">
      <c r="A8259">
        <f t="shared" si="128"/>
        <v>8258</v>
      </c>
      <c r="B8259" s="1">
        <v>0.98716666666666664</v>
      </c>
      <c r="C8259" s="1">
        <v>0.73292222233333326</v>
      </c>
    </row>
    <row r="8260" spans="1:3">
      <c r="A8260">
        <f t="shared" ref="A8260:A8323" si="129">A8259+1</f>
        <v>8259</v>
      </c>
      <c r="B8260" s="1">
        <v>0.98523333333333329</v>
      </c>
      <c r="C8260" s="1">
        <v>0.89118888900000004</v>
      </c>
    </row>
    <row r="8261" spans="1:3">
      <c r="A8261">
        <f t="shared" si="129"/>
        <v>8260</v>
      </c>
      <c r="B8261" s="1">
        <v>0.99473888900000007</v>
      </c>
      <c r="C8261" s="1">
        <v>0.98056111099999999</v>
      </c>
    </row>
    <row r="8262" spans="1:3">
      <c r="A8262">
        <f t="shared" si="129"/>
        <v>8261</v>
      </c>
      <c r="B8262" s="1">
        <v>0.96897222233333336</v>
      </c>
      <c r="C8262" s="1">
        <v>0.97217777766666669</v>
      </c>
    </row>
    <row r="8263" spans="1:3">
      <c r="A8263">
        <f t="shared" si="129"/>
        <v>8262</v>
      </c>
      <c r="B8263" s="1">
        <v>1</v>
      </c>
      <c r="C8263" s="1">
        <v>0.99325555566666668</v>
      </c>
    </row>
    <row r="8264" spans="1:3">
      <c r="A8264">
        <f t="shared" si="129"/>
        <v>8263</v>
      </c>
      <c r="B8264" s="1">
        <v>0.97896666666666665</v>
      </c>
      <c r="C8264" s="1">
        <v>0.99746111100000001</v>
      </c>
    </row>
    <row r="8265" spans="1:3">
      <c r="A8265">
        <f t="shared" si="129"/>
        <v>8264</v>
      </c>
      <c r="B8265" s="1">
        <v>0.98054999999999992</v>
      </c>
      <c r="C8265" s="1">
        <v>0.97982777766666673</v>
      </c>
    </row>
    <row r="8266" spans="1:3">
      <c r="A8266">
        <f t="shared" si="129"/>
        <v>8265</v>
      </c>
      <c r="B8266" s="1">
        <v>0.99127222233333323</v>
      </c>
      <c r="C8266" s="1">
        <v>0.97403333333333331</v>
      </c>
    </row>
    <row r="8267" spans="1:3">
      <c r="A8267">
        <f t="shared" si="129"/>
        <v>8266</v>
      </c>
      <c r="B8267" s="1">
        <v>0.96406111099999992</v>
      </c>
      <c r="C8267" s="1">
        <v>0.98249444433333333</v>
      </c>
    </row>
    <row r="8268" spans="1:3">
      <c r="A8268">
        <f t="shared" si="129"/>
        <v>8267</v>
      </c>
      <c r="B8268" s="1">
        <v>0.9880555556666667</v>
      </c>
      <c r="C8268" s="1">
        <v>0.37601111100000001</v>
      </c>
    </row>
    <row r="8269" spans="1:3">
      <c r="A8269">
        <f t="shared" si="129"/>
        <v>8268</v>
      </c>
      <c r="B8269" s="1">
        <v>0.84435000000000004</v>
      </c>
      <c r="C8269" s="1">
        <v>0</v>
      </c>
    </row>
    <row r="8270" spans="1:3">
      <c r="A8270">
        <f t="shared" si="129"/>
        <v>8269</v>
      </c>
      <c r="B8270" s="1">
        <v>0.45898888899999996</v>
      </c>
      <c r="C8270" s="1">
        <v>0</v>
      </c>
    </row>
    <row r="8271" spans="1:3">
      <c r="A8271">
        <f t="shared" si="129"/>
        <v>8270</v>
      </c>
      <c r="B8271" s="1">
        <v>0.54797777766666667</v>
      </c>
      <c r="C8271" s="1">
        <v>0</v>
      </c>
    </row>
    <row r="8272" spans="1:3">
      <c r="A8272">
        <f t="shared" si="129"/>
        <v>8271</v>
      </c>
      <c r="B8272" s="1">
        <v>0.9700833333333333</v>
      </c>
      <c r="C8272" s="1">
        <v>0</v>
      </c>
    </row>
    <row r="8273" spans="1:3">
      <c r="A8273">
        <f t="shared" si="129"/>
        <v>8272</v>
      </c>
      <c r="B8273" s="1">
        <v>0.98577222233333328</v>
      </c>
      <c r="C8273" s="1">
        <v>0</v>
      </c>
    </row>
    <row r="8274" spans="1:3">
      <c r="A8274">
        <f t="shared" si="129"/>
        <v>8273</v>
      </c>
      <c r="B8274" s="1">
        <v>0.98314999999999997</v>
      </c>
      <c r="C8274" s="1">
        <v>0</v>
      </c>
    </row>
    <row r="8275" spans="1:3">
      <c r="A8275">
        <f t="shared" si="129"/>
        <v>8274</v>
      </c>
      <c r="B8275" s="1">
        <v>0.97516111100000002</v>
      </c>
      <c r="C8275" s="1">
        <v>0</v>
      </c>
    </row>
    <row r="8276" spans="1:3">
      <c r="A8276">
        <f t="shared" si="129"/>
        <v>8275</v>
      </c>
      <c r="B8276" s="1">
        <v>0.99858888899999998</v>
      </c>
      <c r="C8276" s="1">
        <v>0</v>
      </c>
    </row>
    <row r="8277" spans="1:3">
      <c r="A8277">
        <f t="shared" si="129"/>
        <v>8276</v>
      </c>
      <c r="B8277" s="1">
        <v>0.99219999999999997</v>
      </c>
      <c r="C8277" s="1">
        <v>0</v>
      </c>
    </row>
    <row r="8278" spans="1:3">
      <c r="A8278">
        <f t="shared" si="129"/>
        <v>8277</v>
      </c>
      <c r="B8278" s="1">
        <v>0.99803888900000004</v>
      </c>
      <c r="C8278" s="1">
        <v>0.32588333333333336</v>
      </c>
    </row>
    <row r="8279" spans="1:3">
      <c r="A8279">
        <f t="shared" si="129"/>
        <v>8278</v>
      </c>
      <c r="B8279" s="1">
        <v>0.88154444433333334</v>
      </c>
      <c r="C8279" s="1">
        <v>0.980411111</v>
      </c>
    </row>
    <row r="8280" spans="1:3">
      <c r="A8280">
        <f t="shared" si="129"/>
        <v>8279</v>
      </c>
      <c r="B8280" s="1">
        <v>0</v>
      </c>
      <c r="C8280" s="1">
        <v>0.99136666666666662</v>
      </c>
    </row>
    <row r="8281" spans="1:3">
      <c r="A8281">
        <f t="shared" si="129"/>
        <v>8280</v>
      </c>
      <c r="B8281" s="1">
        <v>0</v>
      </c>
      <c r="C8281" s="1">
        <v>0.98757222233333342</v>
      </c>
    </row>
    <row r="8282" spans="1:3">
      <c r="A8282">
        <f t="shared" si="129"/>
        <v>8281</v>
      </c>
      <c r="B8282" s="1">
        <v>0</v>
      </c>
      <c r="C8282" s="1">
        <v>0.98721111100000003</v>
      </c>
    </row>
    <row r="8283" spans="1:3">
      <c r="A8283">
        <f t="shared" si="129"/>
        <v>8282</v>
      </c>
      <c r="B8283" s="1">
        <v>0</v>
      </c>
      <c r="C8283" s="1">
        <v>0.99141111100000001</v>
      </c>
    </row>
    <row r="8284" spans="1:3">
      <c r="A8284">
        <f t="shared" si="129"/>
        <v>8283</v>
      </c>
      <c r="B8284" s="1">
        <v>0</v>
      </c>
      <c r="C8284" s="1">
        <v>0.98893333333333333</v>
      </c>
    </row>
    <row r="8285" spans="1:3">
      <c r="A8285">
        <f t="shared" si="129"/>
        <v>8284</v>
      </c>
      <c r="B8285" s="1">
        <v>0</v>
      </c>
      <c r="C8285" s="1">
        <v>0.98810555566666669</v>
      </c>
    </row>
    <row r="8286" spans="1:3">
      <c r="A8286">
        <f t="shared" si="129"/>
        <v>8285</v>
      </c>
      <c r="B8286" s="1">
        <v>0</v>
      </c>
      <c r="C8286" s="1">
        <v>0.97845555566666664</v>
      </c>
    </row>
    <row r="8287" spans="1:3">
      <c r="A8287">
        <f t="shared" si="129"/>
        <v>8286</v>
      </c>
      <c r="B8287" s="1">
        <v>0</v>
      </c>
      <c r="C8287" s="1">
        <v>1</v>
      </c>
    </row>
    <row r="8288" spans="1:3">
      <c r="A8288">
        <f t="shared" si="129"/>
        <v>8287</v>
      </c>
      <c r="B8288" s="1">
        <v>0</v>
      </c>
      <c r="C8288" s="1">
        <v>0.99618888900000002</v>
      </c>
    </row>
    <row r="8289" spans="1:3">
      <c r="A8289">
        <f t="shared" si="129"/>
        <v>8288</v>
      </c>
      <c r="B8289" s="1">
        <v>0.99301111099999995</v>
      </c>
      <c r="C8289" s="1">
        <v>0.9926166666666667</v>
      </c>
    </row>
    <row r="8290" spans="1:3">
      <c r="A8290">
        <f t="shared" si="129"/>
        <v>8289</v>
      </c>
      <c r="B8290" s="1">
        <v>0.99474444433333331</v>
      </c>
      <c r="C8290" s="1">
        <v>0.96209444433333335</v>
      </c>
    </row>
    <row r="8291" spans="1:3">
      <c r="A8291">
        <f t="shared" si="129"/>
        <v>8290</v>
      </c>
      <c r="B8291" s="1">
        <v>0.97771666666666657</v>
      </c>
      <c r="C8291" s="1">
        <v>0.99269999999999992</v>
      </c>
    </row>
    <row r="8292" spans="1:3">
      <c r="A8292">
        <f t="shared" si="129"/>
        <v>8291</v>
      </c>
      <c r="B8292" s="1">
        <v>0.98676111099999997</v>
      </c>
      <c r="C8292" s="1">
        <v>0.99636111100000002</v>
      </c>
    </row>
    <row r="8293" spans="1:3">
      <c r="A8293">
        <f t="shared" si="129"/>
        <v>8292</v>
      </c>
      <c r="B8293" s="1">
        <v>0.96711111099999991</v>
      </c>
      <c r="C8293" s="1">
        <v>0.95933333333333337</v>
      </c>
    </row>
    <row r="8294" spans="1:3">
      <c r="A8294">
        <f t="shared" si="129"/>
        <v>8293</v>
      </c>
      <c r="B8294" s="1">
        <v>0.99368888899999996</v>
      </c>
      <c r="C8294" s="1">
        <v>0.96542777766666665</v>
      </c>
    </row>
    <row r="8295" spans="1:3">
      <c r="A8295">
        <f t="shared" si="129"/>
        <v>8294</v>
      </c>
      <c r="B8295" s="1">
        <v>0.98980555566666673</v>
      </c>
      <c r="C8295" s="1">
        <v>0.85074444433333329</v>
      </c>
    </row>
    <row r="8296" spans="1:3">
      <c r="A8296">
        <f t="shared" si="129"/>
        <v>8295</v>
      </c>
      <c r="B8296" s="1">
        <v>0.98564444433333331</v>
      </c>
      <c r="C8296" s="1">
        <v>0.86127222233333334</v>
      </c>
    </row>
    <row r="8297" spans="1:3">
      <c r="A8297">
        <f t="shared" si="129"/>
        <v>8296</v>
      </c>
      <c r="B8297" s="1">
        <v>0.99100555566666659</v>
      </c>
      <c r="C8297" s="1">
        <v>0.766538889</v>
      </c>
    </row>
    <row r="8298" spans="1:3">
      <c r="A8298">
        <f t="shared" si="129"/>
        <v>8297</v>
      </c>
      <c r="B8298" s="1">
        <v>1</v>
      </c>
      <c r="C8298" s="1">
        <v>0.7039333333333333</v>
      </c>
    </row>
    <row r="8299" spans="1:3">
      <c r="A8299">
        <f t="shared" si="129"/>
        <v>8298</v>
      </c>
      <c r="B8299" s="1">
        <v>0.9831888889999999</v>
      </c>
      <c r="C8299" s="1">
        <v>0.6516611109999999</v>
      </c>
    </row>
    <row r="8300" spans="1:3">
      <c r="A8300">
        <f t="shared" si="129"/>
        <v>8299</v>
      </c>
      <c r="B8300" s="1">
        <v>0.99621666666666675</v>
      </c>
      <c r="C8300" s="1">
        <v>0.76667777766666667</v>
      </c>
    </row>
    <row r="8301" spans="1:3">
      <c r="A8301">
        <f t="shared" si="129"/>
        <v>8300</v>
      </c>
      <c r="B8301" s="1">
        <v>0.99502222233333326</v>
      </c>
      <c r="C8301" s="1">
        <v>0.89436666666666664</v>
      </c>
    </row>
    <row r="8302" spans="1:3">
      <c r="A8302">
        <f t="shared" si="129"/>
        <v>8301</v>
      </c>
      <c r="B8302" s="1">
        <v>0.98535555566666666</v>
      </c>
      <c r="C8302" s="1">
        <v>0.9771277776666667</v>
      </c>
    </row>
    <row r="8303" spans="1:3">
      <c r="A8303">
        <f t="shared" si="129"/>
        <v>8302</v>
      </c>
      <c r="B8303" s="1">
        <v>0.99594444433333329</v>
      </c>
      <c r="C8303" s="1">
        <v>0.99100555566666659</v>
      </c>
    </row>
    <row r="8304" spans="1:3">
      <c r="A8304">
        <f t="shared" si="129"/>
        <v>8303</v>
      </c>
      <c r="B8304" s="1">
        <v>0.97709999999999997</v>
      </c>
      <c r="C8304" s="1">
        <v>0.97384444433333328</v>
      </c>
    </row>
    <row r="8305" spans="1:3">
      <c r="A8305">
        <f t="shared" si="129"/>
        <v>8304</v>
      </c>
      <c r="B8305" s="1">
        <v>0.99418888900000002</v>
      </c>
      <c r="C8305" s="1">
        <v>0.98455555566666664</v>
      </c>
    </row>
    <row r="8306" spans="1:3">
      <c r="A8306">
        <f t="shared" si="129"/>
        <v>8305</v>
      </c>
      <c r="B8306" s="1">
        <v>0.99666666666666659</v>
      </c>
      <c r="C8306" s="1">
        <v>0.99547777766666667</v>
      </c>
    </row>
    <row r="8307" spans="1:3">
      <c r="A8307">
        <f t="shared" si="129"/>
        <v>8306</v>
      </c>
      <c r="B8307" s="1">
        <v>0.99385000000000001</v>
      </c>
      <c r="C8307" s="1">
        <v>0.99231111099999991</v>
      </c>
    </row>
    <row r="8308" spans="1:3">
      <c r="A8308">
        <f t="shared" si="129"/>
        <v>8307</v>
      </c>
      <c r="B8308" s="1">
        <v>0.96189444433333338</v>
      </c>
      <c r="C8308" s="1">
        <v>0.98736666666666661</v>
      </c>
    </row>
    <row r="8309" spans="1:3">
      <c r="A8309">
        <f t="shared" si="129"/>
        <v>8308</v>
      </c>
      <c r="B8309" s="1">
        <v>0.99176666666666669</v>
      </c>
      <c r="C8309" s="1">
        <v>0.69308333333333338</v>
      </c>
    </row>
    <row r="8310" spans="1:3">
      <c r="A8310">
        <f t="shared" si="129"/>
        <v>8309</v>
      </c>
      <c r="B8310" s="1">
        <v>1</v>
      </c>
      <c r="C8310" s="1">
        <v>0</v>
      </c>
    </row>
    <row r="8311" spans="1:3">
      <c r="A8311">
        <f t="shared" si="129"/>
        <v>8310</v>
      </c>
      <c r="B8311" s="1">
        <v>0.98608888899999991</v>
      </c>
      <c r="C8311" s="1">
        <v>0</v>
      </c>
    </row>
    <row r="8312" spans="1:3">
      <c r="A8312">
        <f t="shared" si="129"/>
        <v>8311</v>
      </c>
      <c r="B8312" s="1">
        <v>0.60668333333333335</v>
      </c>
      <c r="C8312" s="1">
        <v>0</v>
      </c>
    </row>
    <row r="8313" spans="1:3">
      <c r="A8313">
        <f t="shared" si="129"/>
        <v>8312</v>
      </c>
      <c r="B8313" s="1">
        <v>0</v>
      </c>
      <c r="C8313" s="1">
        <v>0</v>
      </c>
    </row>
    <row r="8314" spans="1:3">
      <c r="A8314">
        <f t="shared" si="129"/>
        <v>8313</v>
      </c>
      <c r="B8314" s="1">
        <v>0</v>
      </c>
      <c r="C8314" s="1">
        <v>0</v>
      </c>
    </row>
    <row r="8315" spans="1:3">
      <c r="A8315">
        <f t="shared" si="129"/>
        <v>8314</v>
      </c>
      <c r="B8315" s="1">
        <v>0</v>
      </c>
      <c r="C8315" s="1">
        <v>0.16666666666666666</v>
      </c>
    </row>
    <row r="8316" spans="1:3">
      <c r="A8316">
        <f t="shared" si="129"/>
        <v>8315</v>
      </c>
      <c r="B8316" s="1">
        <v>0</v>
      </c>
      <c r="C8316" s="1">
        <v>0.98386666666666656</v>
      </c>
    </row>
    <row r="8317" spans="1:3">
      <c r="A8317">
        <f t="shared" si="129"/>
        <v>8316</v>
      </c>
      <c r="B8317" s="1">
        <v>0.8184944443333334</v>
      </c>
      <c r="C8317" s="1">
        <v>0.99142222233333333</v>
      </c>
    </row>
    <row r="8318" spans="1:3">
      <c r="A8318">
        <f t="shared" si="129"/>
        <v>8317</v>
      </c>
      <c r="B8318" s="1">
        <v>0.97722777766666669</v>
      </c>
      <c r="C8318" s="1">
        <v>0.92364999999999997</v>
      </c>
    </row>
    <row r="8319" spans="1:3">
      <c r="A8319">
        <f t="shared" si="129"/>
        <v>8318</v>
      </c>
      <c r="B8319" s="1">
        <v>0.99630555566666668</v>
      </c>
      <c r="C8319" s="1">
        <v>0.73286666666666667</v>
      </c>
    </row>
    <row r="8320" spans="1:3">
      <c r="A8320">
        <f t="shared" si="129"/>
        <v>8319</v>
      </c>
      <c r="B8320" s="1">
        <v>0.96830555566666676</v>
      </c>
      <c r="C8320" s="1">
        <v>0.68203888899999998</v>
      </c>
    </row>
    <row r="8321" spans="1:3">
      <c r="A8321">
        <f t="shared" si="129"/>
        <v>8320</v>
      </c>
      <c r="B8321" s="1">
        <v>0.8146055556666667</v>
      </c>
      <c r="C8321" s="1">
        <v>0.66104444433333331</v>
      </c>
    </row>
    <row r="8322" spans="1:3">
      <c r="A8322">
        <f t="shared" si="129"/>
        <v>8321</v>
      </c>
      <c r="B8322" s="1">
        <v>0.99398333333333333</v>
      </c>
      <c r="C8322" s="1">
        <v>0.61680555566666662</v>
      </c>
    </row>
    <row r="8323" spans="1:3">
      <c r="A8323">
        <f t="shared" si="129"/>
        <v>8322</v>
      </c>
      <c r="B8323" s="1">
        <v>0.90402222233333329</v>
      </c>
      <c r="C8323" s="1">
        <v>0.5264777776666667</v>
      </c>
    </row>
    <row r="8324" spans="1:3">
      <c r="A8324">
        <f t="shared" ref="A8324:A8387" si="130">A8323+1</f>
        <v>8323</v>
      </c>
      <c r="B8324" s="1">
        <v>0.99164444433333332</v>
      </c>
      <c r="C8324" s="1">
        <v>0.3768333333333333</v>
      </c>
    </row>
    <row r="8325" spans="1:3">
      <c r="A8325">
        <f t="shared" si="130"/>
        <v>8324</v>
      </c>
      <c r="B8325" s="1">
        <v>0.99144444433333334</v>
      </c>
      <c r="C8325" s="1">
        <v>0.33639444433333332</v>
      </c>
    </row>
    <row r="8326" spans="1:3">
      <c r="A8326">
        <f t="shared" si="130"/>
        <v>8325</v>
      </c>
      <c r="B8326" s="1">
        <v>0.99569444433333332</v>
      </c>
      <c r="C8326" s="1">
        <v>0.35078888900000005</v>
      </c>
    </row>
    <row r="8327" spans="1:3">
      <c r="A8327">
        <f t="shared" si="130"/>
        <v>8326</v>
      </c>
      <c r="B8327" s="1">
        <v>0.98215555566666668</v>
      </c>
      <c r="C8327" s="1">
        <v>0.3301555555666667</v>
      </c>
    </row>
    <row r="8328" spans="1:3">
      <c r="A8328">
        <f t="shared" si="130"/>
        <v>8327</v>
      </c>
      <c r="B8328" s="1">
        <v>0.99035555566666666</v>
      </c>
      <c r="C8328" s="1">
        <v>0.51479444433333332</v>
      </c>
    </row>
    <row r="8329" spans="1:3">
      <c r="A8329">
        <f t="shared" si="130"/>
        <v>8328</v>
      </c>
      <c r="B8329" s="1">
        <v>0.99896666666666667</v>
      </c>
      <c r="C8329" s="1">
        <v>0.42181666666666667</v>
      </c>
    </row>
    <row r="8330" spans="1:3">
      <c r="A8330">
        <f t="shared" si="130"/>
        <v>8329</v>
      </c>
      <c r="B8330" s="1">
        <v>0.98220555566666667</v>
      </c>
      <c r="C8330" s="1">
        <v>0.35941111100000001</v>
      </c>
    </row>
    <row r="8331" spans="1:3">
      <c r="A8331">
        <f t="shared" si="130"/>
        <v>8330</v>
      </c>
      <c r="B8331" s="1">
        <v>0.99797777766666662</v>
      </c>
      <c r="C8331" s="1">
        <v>0.28539999999999999</v>
      </c>
    </row>
    <row r="8332" spans="1:3">
      <c r="A8332">
        <f t="shared" si="130"/>
        <v>8331</v>
      </c>
      <c r="B8332" s="1">
        <v>0.99352222233333332</v>
      </c>
      <c r="C8332" s="1">
        <v>0.22479444443333335</v>
      </c>
    </row>
    <row r="8333" spans="1:3">
      <c r="A8333">
        <f t="shared" si="130"/>
        <v>8332</v>
      </c>
      <c r="B8333" s="1">
        <v>0.9668500000000001</v>
      </c>
      <c r="C8333" s="1">
        <v>0.12465</v>
      </c>
    </row>
    <row r="8334" spans="1:3">
      <c r="A8334">
        <f t="shared" si="130"/>
        <v>8333</v>
      </c>
      <c r="B8334" s="1">
        <v>0.9909555556666666</v>
      </c>
      <c r="C8334" s="1">
        <v>6.5505555566666665E-2</v>
      </c>
    </row>
    <row r="8335" spans="1:3">
      <c r="A8335">
        <f t="shared" si="130"/>
        <v>8334</v>
      </c>
      <c r="B8335" s="1">
        <v>0.98112777766666659</v>
      </c>
      <c r="C8335" s="1">
        <v>6.9816666666666666E-2</v>
      </c>
    </row>
    <row r="8336" spans="1:3">
      <c r="A8336">
        <f t="shared" si="130"/>
        <v>8335</v>
      </c>
      <c r="B8336" s="1">
        <v>0.99578888899999995</v>
      </c>
      <c r="C8336" s="1">
        <v>0.30345</v>
      </c>
    </row>
    <row r="8337" spans="1:3">
      <c r="A8337">
        <f t="shared" si="130"/>
        <v>8336</v>
      </c>
      <c r="B8337" s="1">
        <v>0.99668888899999997</v>
      </c>
      <c r="C8337" s="1">
        <v>0.66833333333333333</v>
      </c>
    </row>
    <row r="8338" spans="1:3">
      <c r="A8338">
        <f t="shared" si="130"/>
        <v>8337</v>
      </c>
      <c r="B8338" s="1">
        <v>0.98303333333333331</v>
      </c>
      <c r="C8338" s="1">
        <v>0.80915000000000004</v>
      </c>
    </row>
    <row r="8339" spans="1:3">
      <c r="A8339">
        <f t="shared" si="130"/>
        <v>8338</v>
      </c>
      <c r="B8339" s="1">
        <v>0.7693277776666666</v>
      </c>
      <c r="C8339" s="1">
        <v>0.79110000000000003</v>
      </c>
    </row>
    <row r="8340" spans="1:3">
      <c r="A8340">
        <f t="shared" si="130"/>
        <v>8339</v>
      </c>
      <c r="B8340" s="1">
        <v>0.24747222223333332</v>
      </c>
      <c r="C8340" s="1">
        <v>0.95873888899999993</v>
      </c>
    </row>
    <row r="8341" spans="1:3">
      <c r="A8341">
        <f t="shared" si="130"/>
        <v>8340</v>
      </c>
      <c r="B8341" s="1">
        <v>7.6555555666666664E-3</v>
      </c>
      <c r="C8341" s="1">
        <v>0.96873888900000005</v>
      </c>
    </row>
    <row r="8342" spans="1:3">
      <c r="A8342">
        <f t="shared" si="130"/>
        <v>8341</v>
      </c>
      <c r="B8342" s="1">
        <v>0</v>
      </c>
      <c r="C8342" s="1">
        <v>0.94122222233333341</v>
      </c>
    </row>
    <row r="8343" spans="1:3">
      <c r="A8343">
        <f t="shared" si="130"/>
        <v>8342</v>
      </c>
      <c r="B8343" s="1">
        <v>0</v>
      </c>
      <c r="C8343" s="1">
        <v>0.98155555566666663</v>
      </c>
    </row>
    <row r="8344" spans="1:3">
      <c r="A8344">
        <f t="shared" si="130"/>
        <v>8343</v>
      </c>
      <c r="B8344" s="1">
        <v>1.5555555666666666E-3</v>
      </c>
      <c r="C8344" s="1">
        <v>0.99748333333333328</v>
      </c>
    </row>
    <row r="8345" spans="1:3">
      <c r="A8345">
        <f t="shared" si="130"/>
        <v>8344</v>
      </c>
      <c r="B8345" s="1">
        <v>7.9733333333333337E-2</v>
      </c>
      <c r="C8345" s="1">
        <v>0.9849</v>
      </c>
    </row>
    <row r="8346" spans="1:3">
      <c r="A8346">
        <f t="shared" si="130"/>
        <v>8345</v>
      </c>
      <c r="B8346" s="1">
        <v>0.24593888890000001</v>
      </c>
      <c r="C8346" s="1">
        <v>0.98106666666666664</v>
      </c>
    </row>
    <row r="8347" spans="1:3">
      <c r="A8347">
        <f t="shared" si="130"/>
        <v>8346</v>
      </c>
      <c r="B8347" s="1">
        <v>0.4033055556666667</v>
      </c>
      <c r="C8347" s="1">
        <v>0.93710555566666665</v>
      </c>
    </row>
    <row r="8348" spans="1:3">
      <c r="A8348">
        <f t="shared" si="130"/>
        <v>8347</v>
      </c>
      <c r="B8348" s="1">
        <v>0.50362777766666667</v>
      </c>
      <c r="C8348" s="1">
        <v>0.33724999999999999</v>
      </c>
    </row>
    <row r="8349" spans="1:3">
      <c r="A8349">
        <f t="shared" si="130"/>
        <v>8348</v>
      </c>
      <c r="B8349" s="1">
        <v>0.476188889</v>
      </c>
      <c r="C8349" s="1">
        <v>0</v>
      </c>
    </row>
    <row r="8350" spans="1:3">
      <c r="A8350">
        <f t="shared" si="130"/>
        <v>8349</v>
      </c>
      <c r="B8350" s="1">
        <v>0.32817222223333337</v>
      </c>
      <c r="C8350" s="1">
        <v>0</v>
      </c>
    </row>
    <row r="8351" spans="1:3">
      <c r="A8351">
        <f t="shared" si="130"/>
        <v>8350</v>
      </c>
      <c r="B8351" s="1">
        <v>0.76259444433333334</v>
      </c>
      <c r="C8351" s="1">
        <v>0</v>
      </c>
    </row>
    <row r="8352" spans="1:3">
      <c r="A8352">
        <f t="shared" si="130"/>
        <v>8351</v>
      </c>
      <c r="B8352" s="1">
        <v>0.97542777766666666</v>
      </c>
      <c r="C8352" s="1">
        <v>0</v>
      </c>
    </row>
    <row r="8353" spans="1:3">
      <c r="A8353">
        <f t="shared" si="130"/>
        <v>8352</v>
      </c>
      <c r="B8353" s="1">
        <v>0.99132777766666669</v>
      </c>
      <c r="C8353" s="1">
        <v>0</v>
      </c>
    </row>
    <row r="8354" spans="1:3">
      <c r="A8354">
        <f t="shared" si="130"/>
        <v>8353</v>
      </c>
      <c r="B8354" s="1">
        <v>0.98522222233333323</v>
      </c>
      <c r="C8354" s="1">
        <v>0.16663333333333333</v>
      </c>
    </row>
    <row r="8355" spans="1:3">
      <c r="A8355">
        <f t="shared" si="130"/>
        <v>8354</v>
      </c>
      <c r="B8355" s="1">
        <v>0.99202777766666672</v>
      </c>
      <c r="C8355" s="1">
        <v>0.98723333333333341</v>
      </c>
    </row>
    <row r="8356" spans="1:3">
      <c r="A8356">
        <f t="shared" si="130"/>
        <v>8355</v>
      </c>
      <c r="B8356" s="1">
        <v>0.41663333333333336</v>
      </c>
      <c r="C8356" s="1">
        <v>0.97489999999999999</v>
      </c>
    </row>
    <row r="8357" spans="1:3">
      <c r="A8357">
        <f t="shared" si="130"/>
        <v>8356</v>
      </c>
      <c r="B8357" s="1">
        <v>0</v>
      </c>
      <c r="C8357" s="1">
        <v>0.98672222233333329</v>
      </c>
    </row>
    <row r="8358" spans="1:3">
      <c r="A8358">
        <f t="shared" si="130"/>
        <v>8357</v>
      </c>
      <c r="B8358" s="1">
        <v>0</v>
      </c>
      <c r="C8358" s="1">
        <v>1</v>
      </c>
    </row>
    <row r="8359" spans="1:3">
      <c r="A8359">
        <f t="shared" si="130"/>
        <v>8358</v>
      </c>
      <c r="B8359" s="1">
        <v>0</v>
      </c>
      <c r="C8359" s="1">
        <v>0.97397222233333336</v>
      </c>
    </row>
    <row r="8360" spans="1:3">
      <c r="A8360">
        <f t="shared" si="130"/>
        <v>8359</v>
      </c>
      <c r="B8360" s="1">
        <v>0</v>
      </c>
      <c r="C8360" s="1">
        <v>0.98930555566666667</v>
      </c>
    </row>
    <row r="8361" spans="1:3">
      <c r="A8361">
        <f t="shared" si="130"/>
        <v>8360</v>
      </c>
      <c r="B8361" s="1">
        <v>0</v>
      </c>
      <c r="C8361" s="1">
        <v>0.99385000000000001</v>
      </c>
    </row>
    <row r="8362" spans="1:3">
      <c r="A8362">
        <f t="shared" si="130"/>
        <v>8361</v>
      </c>
      <c r="B8362" s="1">
        <v>0</v>
      </c>
      <c r="C8362" s="1">
        <v>0.98447222233333342</v>
      </c>
    </row>
    <row r="8363" spans="1:3">
      <c r="A8363">
        <f t="shared" si="130"/>
        <v>8362</v>
      </c>
      <c r="B8363" s="1">
        <v>0</v>
      </c>
      <c r="C8363" s="1">
        <v>0.97803888900000002</v>
      </c>
    </row>
    <row r="8364" spans="1:3">
      <c r="A8364">
        <f t="shared" si="130"/>
        <v>8363</v>
      </c>
      <c r="B8364" s="1">
        <v>0</v>
      </c>
      <c r="C8364" s="1">
        <v>0.96807222233333334</v>
      </c>
    </row>
    <row r="8365" spans="1:3">
      <c r="A8365">
        <f t="shared" si="130"/>
        <v>8364</v>
      </c>
      <c r="B8365" s="1">
        <v>0</v>
      </c>
      <c r="C8365" s="1">
        <v>0.95569444433333339</v>
      </c>
    </row>
    <row r="8366" spans="1:3">
      <c r="A8366">
        <f t="shared" si="130"/>
        <v>8365</v>
      </c>
      <c r="B8366" s="1">
        <v>0</v>
      </c>
      <c r="C8366" s="1">
        <v>0.97653333333333336</v>
      </c>
    </row>
    <row r="8367" spans="1:3">
      <c r="A8367">
        <f t="shared" si="130"/>
        <v>8366</v>
      </c>
      <c r="B8367" s="1">
        <v>0</v>
      </c>
      <c r="C8367" s="1">
        <v>0.98852777766666666</v>
      </c>
    </row>
    <row r="8368" spans="1:3">
      <c r="A8368">
        <f t="shared" si="130"/>
        <v>8367</v>
      </c>
      <c r="B8368" s="1">
        <v>0</v>
      </c>
      <c r="C8368" s="1">
        <v>0.98909999999999998</v>
      </c>
    </row>
    <row r="8369" spans="1:3">
      <c r="A8369">
        <f t="shared" si="130"/>
        <v>8368</v>
      </c>
      <c r="B8369" s="1">
        <v>0</v>
      </c>
      <c r="C8369" s="1">
        <v>0.99863888899999997</v>
      </c>
    </row>
    <row r="8370" spans="1:3">
      <c r="A8370">
        <f t="shared" si="130"/>
        <v>8369</v>
      </c>
      <c r="B8370" s="1">
        <v>0</v>
      </c>
      <c r="C8370" s="1">
        <v>0.93225000000000002</v>
      </c>
    </row>
    <row r="8371" spans="1:3">
      <c r="A8371">
        <f t="shared" si="130"/>
        <v>8370</v>
      </c>
      <c r="B8371" s="1">
        <v>0.49108888900000003</v>
      </c>
      <c r="C8371" s="1">
        <v>0.87846666666666662</v>
      </c>
    </row>
    <row r="8372" spans="1:3">
      <c r="A8372">
        <f t="shared" si="130"/>
        <v>8371</v>
      </c>
      <c r="B8372" s="1">
        <v>0.9820055556666667</v>
      </c>
      <c r="C8372" s="1">
        <v>0.88880555566666664</v>
      </c>
    </row>
    <row r="8373" spans="1:3">
      <c r="A8373">
        <f t="shared" si="130"/>
        <v>8372</v>
      </c>
      <c r="B8373" s="1">
        <v>0.99568888899999997</v>
      </c>
      <c r="C8373" s="1">
        <v>0.7349</v>
      </c>
    </row>
    <row r="8374" spans="1:3">
      <c r="A8374">
        <f t="shared" si="130"/>
        <v>8373</v>
      </c>
      <c r="B8374" s="1">
        <v>0.99053333333333338</v>
      </c>
      <c r="C8374" s="1">
        <v>0.42535555566666672</v>
      </c>
    </row>
    <row r="8375" spans="1:3">
      <c r="A8375">
        <f t="shared" si="130"/>
        <v>8374</v>
      </c>
      <c r="B8375" s="1">
        <v>0.98667777766666676</v>
      </c>
      <c r="C8375" s="1">
        <v>0.32659444443333335</v>
      </c>
    </row>
    <row r="8376" spans="1:3">
      <c r="A8376">
        <f t="shared" si="130"/>
        <v>8375</v>
      </c>
      <c r="B8376" s="1">
        <v>0.99945555566666677</v>
      </c>
      <c r="C8376" s="1">
        <v>0.82227777766666665</v>
      </c>
    </row>
    <row r="8377" spans="1:3">
      <c r="A8377">
        <f t="shared" si="130"/>
        <v>8376</v>
      </c>
      <c r="B8377" s="1">
        <v>0.81925000000000003</v>
      </c>
      <c r="C8377" s="1">
        <v>0.97881111100000007</v>
      </c>
    </row>
    <row r="8378" spans="1:3">
      <c r="A8378">
        <f t="shared" si="130"/>
        <v>8377</v>
      </c>
      <c r="B8378" s="1">
        <v>0</v>
      </c>
      <c r="C8378" s="1">
        <v>0.92623888900000007</v>
      </c>
    </row>
    <row r="8379" spans="1:3">
      <c r="A8379">
        <f t="shared" si="130"/>
        <v>8378</v>
      </c>
      <c r="B8379" s="1">
        <v>0</v>
      </c>
      <c r="C8379" s="1">
        <v>0.29406666666666664</v>
      </c>
    </row>
    <row r="8380" spans="1:3">
      <c r="A8380">
        <f t="shared" si="130"/>
        <v>8379</v>
      </c>
      <c r="B8380" s="1">
        <v>0</v>
      </c>
      <c r="C8380" s="1">
        <v>2.3466666666666667E-2</v>
      </c>
    </row>
    <row r="8381" spans="1:3">
      <c r="A8381">
        <f t="shared" si="130"/>
        <v>8380</v>
      </c>
      <c r="B8381" s="1">
        <v>0.66436111099999995</v>
      </c>
      <c r="C8381" s="1">
        <v>0</v>
      </c>
    </row>
    <row r="8382" spans="1:3">
      <c r="A8382">
        <f t="shared" si="130"/>
        <v>8381</v>
      </c>
      <c r="B8382" s="1">
        <v>0.92472777766666658</v>
      </c>
      <c r="C8382" s="1">
        <v>0</v>
      </c>
    </row>
    <row r="8383" spans="1:3">
      <c r="A8383">
        <f t="shared" si="130"/>
        <v>8382</v>
      </c>
      <c r="B8383" s="1">
        <v>0.67309444433333332</v>
      </c>
      <c r="C8383" s="1">
        <v>0</v>
      </c>
    </row>
    <row r="8384" spans="1:3">
      <c r="A8384">
        <f t="shared" si="130"/>
        <v>8383</v>
      </c>
      <c r="B8384" s="1">
        <v>0.50021111100000004</v>
      </c>
      <c r="C8384" s="1">
        <v>1.6566666666666667E-2</v>
      </c>
    </row>
    <row r="8385" spans="1:3">
      <c r="A8385">
        <f t="shared" si="130"/>
        <v>8384</v>
      </c>
      <c r="B8385" s="1">
        <v>0.18417777776666666</v>
      </c>
      <c r="C8385" s="1">
        <v>0.16992777776666665</v>
      </c>
    </row>
    <row r="8386" spans="1:3">
      <c r="A8386">
        <f t="shared" si="130"/>
        <v>8385</v>
      </c>
      <c r="B8386" s="1">
        <v>4.186666666666667E-2</v>
      </c>
      <c r="C8386" s="1">
        <v>6.6411111100000003E-2</v>
      </c>
    </row>
    <row r="8387" spans="1:3">
      <c r="A8387">
        <f t="shared" si="130"/>
        <v>8386</v>
      </c>
      <c r="B8387" s="1">
        <v>4.0222222333333333E-3</v>
      </c>
      <c r="C8387" s="1">
        <v>5.1133333333333336E-2</v>
      </c>
    </row>
    <row r="8388" spans="1:3">
      <c r="A8388">
        <f t="shared" ref="A8388:A8451" si="131">A8387+1</f>
        <v>8387</v>
      </c>
      <c r="B8388" s="1">
        <v>8.6888889000000004E-3</v>
      </c>
      <c r="C8388" s="1">
        <v>0</v>
      </c>
    </row>
    <row r="8389" spans="1:3">
      <c r="A8389">
        <f t="shared" si="131"/>
        <v>8388</v>
      </c>
      <c r="B8389" s="1">
        <v>0.1130611111</v>
      </c>
      <c r="C8389" s="1">
        <v>0</v>
      </c>
    </row>
    <row r="8390" spans="1:3">
      <c r="A8390">
        <f t="shared" si="131"/>
        <v>8389</v>
      </c>
      <c r="B8390" s="1">
        <v>7.2572222233333331E-2</v>
      </c>
      <c r="C8390" s="1">
        <v>0</v>
      </c>
    </row>
    <row r="8391" spans="1:3">
      <c r="A8391">
        <f t="shared" si="131"/>
        <v>8390</v>
      </c>
      <c r="B8391" s="1">
        <v>3.5416666666666666E-2</v>
      </c>
      <c r="C8391" s="1">
        <v>7.9833333333333336E-3</v>
      </c>
    </row>
    <row r="8392" spans="1:3">
      <c r="A8392">
        <f t="shared" si="131"/>
        <v>8391</v>
      </c>
      <c r="B8392" s="1">
        <v>7.9555555666666663E-3</v>
      </c>
      <c r="C8392" s="1">
        <v>0</v>
      </c>
    </row>
    <row r="8393" spans="1:3">
      <c r="A8393">
        <f t="shared" si="131"/>
        <v>8392</v>
      </c>
      <c r="B8393" s="1">
        <v>0</v>
      </c>
      <c r="C8393" s="1">
        <v>0</v>
      </c>
    </row>
    <row r="8394" spans="1:3">
      <c r="A8394">
        <f t="shared" si="131"/>
        <v>8393</v>
      </c>
      <c r="B8394" s="1">
        <v>0</v>
      </c>
      <c r="C8394" s="1">
        <v>0</v>
      </c>
    </row>
    <row r="8395" spans="1:3">
      <c r="A8395">
        <f t="shared" si="131"/>
        <v>8394</v>
      </c>
      <c r="B8395" s="1">
        <v>5.5944444333333333E-3</v>
      </c>
      <c r="C8395" s="1">
        <v>0</v>
      </c>
    </row>
    <row r="8396" spans="1:3">
      <c r="A8396">
        <f t="shared" si="131"/>
        <v>8395</v>
      </c>
      <c r="B8396" s="1">
        <v>0</v>
      </c>
      <c r="C8396" s="1">
        <v>1.3555555666666665E-3</v>
      </c>
    </row>
    <row r="8397" spans="1:3">
      <c r="A8397">
        <f t="shared" si="131"/>
        <v>8396</v>
      </c>
      <c r="B8397" s="1">
        <v>0</v>
      </c>
      <c r="C8397" s="1">
        <v>5.9277777666666672E-3</v>
      </c>
    </row>
    <row r="8398" spans="1:3">
      <c r="A8398">
        <f t="shared" si="131"/>
        <v>8397</v>
      </c>
      <c r="B8398" s="1">
        <v>0</v>
      </c>
      <c r="C8398" s="1">
        <v>7.0999999999999995E-3</v>
      </c>
    </row>
    <row r="8399" spans="1:3">
      <c r="A8399">
        <f t="shared" si="131"/>
        <v>8398</v>
      </c>
      <c r="B8399" s="1">
        <v>0</v>
      </c>
      <c r="C8399" s="1">
        <v>3.4572222233333331E-2</v>
      </c>
    </row>
    <row r="8400" spans="1:3">
      <c r="A8400">
        <f t="shared" si="131"/>
        <v>8399</v>
      </c>
      <c r="B8400" s="1">
        <v>0</v>
      </c>
      <c r="C8400" s="1">
        <v>0.14630555556666666</v>
      </c>
    </row>
    <row r="8401" spans="1:3">
      <c r="A8401">
        <f t="shared" si="131"/>
        <v>8400</v>
      </c>
      <c r="B8401" s="1">
        <v>0</v>
      </c>
      <c r="C8401" s="1">
        <v>0.13167222223333333</v>
      </c>
    </row>
    <row r="8402" spans="1:3">
      <c r="A8402">
        <f t="shared" si="131"/>
        <v>8401</v>
      </c>
      <c r="B8402" s="1">
        <v>0</v>
      </c>
      <c r="C8402" s="1">
        <v>0.17666666666666667</v>
      </c>
    </row>
    <row r="8403" spans="1:3">
      <c r="A8403">
        <f t="shared" si="131"/>
        <v>8402</v>
      </c>
      <c r="B8403" s="1">
        <v>0</v>
      </c>
      <c r="C8403" s="1">
        <v>0.1060888889</v>
      </c>
    </row>
    <row r="8404" spans="1:3">
      <c r="A8404">
        <f t="shared" si="131"/>
        <v>8403</v>
      </c>
      <c r="B8404" s="1">
        <v>0</v>
      </c>
      <c r="C8404" s="1">
        <v>0.33006111110000003</v>
      </c>
    </row>
    <row r="8405" spans="1:3">
      <c r="A8405">
        <f t="shared" si="131"/>
        <v>8404</v>
      </c>
      <c r="B8405" s="1">
        <v>0</v>
      </c>
      <c r="C8405" s="1">
        <v>0.71952777766666665</v>
      </c>
    </row>
    <row r="8406" spans="1:3">
      <c r="A8406">
        <f t="shared" si="131"/>
        <v>8405</v>
      </c>
      <c r="B8406" s="1">
        <v>0</v>
      </c>
      <c r="C8406" s="1">
        <v>0.80136111100000007</v>
      </c>
    </row>
    <row r="8407" spans="1:3">
      <c r="A8407">
        <f t="shared" si="131"/>
        <v>8406</v>
      </c>
      <c r="B8407" s="1">
        <v>0</v>
      </c>
      <c r="C8407" s="1">
        <v>0.8342666666666666</v>
      </c>
    </row>
    <row r="8408" spans="1:3">
      <c r="A8408">
        <f t="shared" si="131"/>
        <v>8407</v>
      </c>
      <c r="B8408" s="1">
        <v>0</v>
      </c>
      <c r="C8408" s="1">
        <v>0.70668333333333344</v>
      </c>
    </row>
    <row r="8409" spans="1:3">
      <c r="A8409">
        <f t="shared" si="131"/>
        <v>8408</v>
      </c>
      <c r="B8409" s="1">
        <v>0</v>
      </c>
      <c r="C8409" s="1">
        <v>0.71233333333333337</v>
      </c>
    </row>
    <row r="8410" spans="1:3">
      <c r="A8410">
        <f t="shared" si="131"/>
        <v>8409</v>
      </c>
      <c r="B8410" s="1">
        <v>1.4683333333333333E-2</v>
      </c>
      <c r="C8410" s="1">
        <v>0.63902777766666674</v>
      </c>
    </row>
    <row r="8411" spans="1:3">
      <c r="A8411">
        <f t="shared" si="131"/>
        <v>8410</v>
      </c>
      <c r="B8411" s="1">
        <v>6.9633333333333339E-2</v>
      </c>
      <c r="C8411" s="1">
        <v>0.66249444433333338</v>
      </c>
    </row>
    <row r="8412" spans="1:3">
      <c r="A8412">
        <f t="shared" si="131"/>
        <v>8411</v>
      </c>
      <c r="B8412" s="1">
        <v>0.10423333333333333</v>
      </c>
      <c r="C8412" s="1">
        <v>0.55007777766666666</v>
      </c>
    </row>
    <row r="8413" spans="1:3">
      <c r="A8413">
        <f t="shared" si="131"/>
        <v>8412</v>
      </c>
      <c r="B8413" s="1">
        <v>0.11074444443333334</v>
      </c>
      <c r="C8413" s="1">
        <v>0.58789999999999998</v>
      </c>
    </row>
    <row r="8414" spans="1:3">
      <c r="A8414">
        <f t="shared" si="131"/>
        <v>8413</v>
      </c>
      <c r="B8414" s="1">
        <v>0.13248888890000002</v>
      </c>
      <c r="C8414" s="1">
        <v>0.56409444433333333</v>
      </c>
    </row>
    <row r="8415" spans="1:3">
      <c r="A8415">
        <f t="shared" si="131"/>
        <v>8414</v>
      </c>
      <c r="B8415" s="1">
        <v>0.11609444443333333</v>
      </c>
      <c r="C8415" s="1">
        <v>0.58875555566666671</v>
      </c>
    </row>
    <row r="8416" spans="1:3">
      <c r="A8416">
        <f t="shared" si="131"/>
        <v>8415</v>
      </c>
      <c r="B8416" s="1">
        <v>9.6166666666666664E-2</v>
      </c>
      <c r="C8416" s="1">
        <v>0.2752</v>
      </c>
    </row>
    <row r="8417" spans="1:3">
      <c r="A8417">
        <f t="shared" si="131"/>
        <v>8416</v>
      </c>
      <c r="B8417" s="1">
        <v>3.9205555566666668E-2</v>
      </c>
      <c r="C8417" s="1">
        <v>0.25409444443333334</v>
      </c>
    </row>
    <row r="8418" spans="1:3">
      <c r="A8418">
        <f t="shared" si="131"/>
        <v>8417</v>
      </c>
      <c r="B8418" s="1">
        <v>3.3183333333333336E-2</v>
      </c>
      <c r="C8418" s="1">
        <v>0.12454999999999999</v>
      </c>
    </row>
    <row r="8419" spans="1:3">
      <c r="A8419">
        <f t="shared" si="131"/>
        <v>8418</v>
      </c>
      <c r="B8419" s="1">
        <v>1.2694444433333334E-2</v>
      </c>
      <c r="C8419" s="1">
        <v>9.4816666666666674E-2</v>
      </c>
    </row>
    <row r="8420" spans="1:3">
      <c r="A8420">
        <f t="shared" si="131"/>
        <v>8419</v>
      </c>
      <c r="B8420" s="1">
        <v>3.2277777666666666E-3</v>
      </c>
      <c r="C8420" s="1">
        <v>5.5216666666666671E-2</v>
      </c>
    </row>
    <row r="8421" spans="1:3">
      <c r="A8421">
        <f t="shared" si="131"/>
        <v>8420</v>
      </c>
      <c r="B8421" s="1">
        <v>4.4388888999999992E-3</v>
      </c>
      <c r="C8421" s="1">
        <v>1.4322222233333333E-2</v>
      </c>
    </row>
    <row r="8422" spans="1:3">
      <c r="A8422">
        <f t="shared" si="131"/>
        <v>8421</v>
      </c>
      <c r="B8422" s="1">
        <v>1.9788888900000003E-2</v>
      </c>
      <c r="C8422" s="1">
        <v>1.4555555566666666E-2</v>
      </c>
    </row>
    <row r="8423" spans="1:3">
      <c r="A8423">
        <f t="shared" si="131"/>
        <v>8422</v>
      </c>
      <c r="B8423" s="1">
        <v>2.3138888899999998E-2</v>
      </c>
      <c r="C8423" s="1">
        <v>3.933333333333333E-3</v>
      </c>
    </row>
    <row r="8424" spans="1:3">
      <c r="A8424">
        <f t="shared" si="131"/>
        <v>8423</v>
      </c>
      <c r="B8424" s="1">
        <v>2.7650000000000001E-2</v>
      </c>
      <c r="C8424" s="1">
        <v>1.0833333333333334E-2</v>
      </c>
    </row>
    <row r="8425" spans="1:3">
      <c r="A8425">
        <f t="shared" si="131"/>
        <v>8424</v>
      </c>
      <c r="B8425" s="1">
        <v>2.5016666666666666E-2</v>
      </c>
      <c r="C8425" s="1">
        <v>3.7577777766666667E-2</v>
      </c>
    </row>
    <row r="8426" spans="1:3">
      <c r="A8426">
        <f t="shared" si="131"/>
        <v>8425</v>
      </c>
      <c r="B8426" s="1">
        <v>6.9949999999999998E-2</v>
      </c>
      <c r="C8426" s="1">
        <v>3.6644444433333333E-2</v>
      </c>
    </row>
    <row r="8427" spans="1:3">
      <c r="A8427">
        <f t="shared" si="131"/>
        <v>8426</v>
      </c>
      <c r="B8427" s="1">
        <v>5.2899999999999996E-2</v>
      </c>
      <c r="C8427" s="1">
        <v>1.0866666666666667E-2</v>
      </c>
    </row>
    <row r="8428" spans="1:3">
      <c r="A8428">
        <f t="shared" si="131"/>
        <v>8427</v>
      </c>
      <c r="B8428" s="1">
        <v>7.9833333333333336E-3</v>
      </c>
      <c r="C8428" s="1">
        <v>2.025555556666667E-2</v>
      </c>
    </row>
    <row r="8429" spans="1:3">
      <c r="A8429">
        <f t="shared" si="131"/>
        <v>8428</v>
      </c>
      <c r="B8429" s="1">
        <v>0</v>
      </c>
      <c r="C8429" s="1">
        <v>1.54E-2</v>
      </c>
    </row>
    <row r="8430" spans="1:3">
      <c r="A8430">
        <f t="shared" si="131"/>
        <v>8429</v>
      </c>
      <c r="B8430" s="1">
        <v>0</v>
      </c>
      <c r="C8430" s="1">
        <v>3.1444444333333333E-3</v>
      </c>
    </row>
    <row r="8431" spans="1:3">
      <c r="A8431">
        <f t="shared" si="131"/>
        <v>8430</v>
      </c>
      <c r="B8431" s="1">
        <v>0</v>
      </c>
      <c r="C8431" s="1">
        <v>0</v>
      </c>
    </row>
    <row r="8432" spans="1:3">
      <c r="A8432">
        <f t="shared" si="131"/>
        <v>8431</v>
      </c>
      <c r="B8432" s="1">
        <v>0</v>
      </c>
      <c r="C8432" s="1">
        <v>0</v>
      </c>
    </row>
    <row r="8433" spans="1:3">
      <c r="A8433">
        <f t="shared" si="131"/>
        <v>8432</v>
      </c>
      <c r="B8433" s="1">
        <v>0</v>
      </c>
      <c r="C8433" s="1">
        <v>1.3111111E-3</v>
      </c>
    </row>
    <row r="8434" spans="1:3">
      <c r="A8434">
        <f t="shared" si="131"/>
        <v>8433</v>
      </c>
      <c r="B8434" s="1">
        <v>0</v>
      </c>
      <c r="C8434" s="1">
        <v>1.9466666666666667E-2</v>
      </c>
    </row>
    <row r="8435" spans="1:3">
      <c r="A8435">
        <f t="shared" si="131"/>
        <v>8434</v>
      </c>
      <c r="B8435" s="1">
        <v>0</v>
      </c>
      <c r="C8435" s="1">
        <v>0</v>
      </c>
    </row>
    <row r="8436" spans="1:3">
      <c r="A8436">
        <f t="shared" si="131"/>
        <v>8435</v>
      </c>
      <c r="B8436" s="1">
        <v>0</v>
      </c>
      <c r="C8436" s="1">
        <v>0</v>
      </c>
    </row>
    <row r="8437" spans="1:3">
      <c r="A8437">
        <f t="shared" si="131"/>
        <v>8436</v>
      </c>
      <c r="B8437" s="1">
        <v>0</v>
      </c>
      <c r="C8437" s="1">
        <v>0</v>
      </c>
    </row>
    <row r="8438" spans="1:3">
      <c r="A8438">
        <f t="shared" si="131"/>
        <v>8437</v>
      </c>
      <c r="B8438" s="1">
        <v>0</v>
      </c>
      <c r="C8438" s="1">
        <v>0</v>
      </c>
    </row>
    <row r="8439" spans="1:3">
      <c r="A8439">
        <f t="shared" si="131"/>
        <v>8438</v>
      </c>
      <c r="B8439" s="1">
        <v>0</v>
      </c>
      <c r="C8439" s="1">
        <v>0</v>
      </c>
    </row>
    <row r="8440" spans="1:3">
      <c r="A8440">
        <f t="shared" si="131"/>
        <v>8439</v>
      </c>
      <c r="B8440" s="1">
        <v>0</v>
      </c>
      <c r="C8440" s="1">
        <v>0</v>
      </c>
    </row>
    <row r="8441" spans="1:3">
      <c r="A8441">
        <f t="shared" si="131"/>
        <v>8440</v>
      </c>
      <c r="B8441" s="1">
        <v>0</v>
      </c>
      <c r="C8441" s="1">
        <v>0</v>
      </c>
    </row>
    <row r="8442" spans="1:3">
      <c r="A8442">
        <f t="shared" si="131"/>
        <v>8441</v>
      </c>
      <c r="B8442" s="1">
        <v>0</v>
      </c>
      <c r="C8442" s="1">
        <v>0</v>
      </c>
    </row>
    <row r="8443" spans="1:3">
      <c r="A8443">
        <f t="shared" si="131"/>
        <v>8442</v>
      </c>
      <c r="B8443" s="1">
        <v>0</v>
      </c>
      <c r="C8443" s="1">
        <v>1.3133333333333334E-2</v>
      </c>
    </row>
    <row r="8444" spans="1:3">
      <c r="A8444">
        <f t="shared" si="131"/>
        <v>8443</v>
      </c>
      <c r="B8444" s="1">
        <v>0</v>
      </c>
      <c r="C8444" s="1">
        <v>2.325E-2</v>
      </c>
    </row>
    <row r="8445" spans="1:3">
      <c r="A8445">
        <f t="shared" si="131"/>
        <v>8444</v>
      </c>
      <c r="B8445" s="1">
        <v>0</v>
      </c>
      <c r="C8445" s="1">
        <v>1.8000000000000002E-2</v>
      </c>
    </row>
    <row r="8446" spans="1:3">
      <c r="A8446">
        <f t="shared" si="131"/>
        <v>8445</v>
      </c>
      <c r="B8446" s="1">
        <v>0</v>
      </c>
      <c r="C8446" s="1">
        <v>2.6777777666666669E-3</v>
      </c>
    </row>
    <row r="8447" spans="1:3">
      <c r="A8447">
        <f t="shared" si="131"/>
        <v>8446</v>
      </c>
      <c r="B8447" s="1">
        <v>0</v>
      </c>
      <c r="C8447" s="1">
        <v>0</v>
      </c>
    </row>
    <row r="8448" spans="1:3">
      <c r="A8448">
        <f t="shared" si="131"/>
        <v>8447</v>
      </c>
      <c r="B8448" s="1">
        <v>0</v>
      </c>
      <c r="C8448" s="1">
        <v>4.1722222333333333E-3</v>
      </c>
    </row>
    <row r="8449" spans="1:3">
      <c r="A8449">
        <f t="shared" si="131"/>
        <v>8448</v>
      </c>
      <c r="B8449" s="1">
        <v>0.13056666666666666</v>
      </c>
      <c r="C8449" s="1">
        <v>3.0772222233333334E-2</v>
      </c>
    </row>
    <row r="8450" spans="1:3">
      <c r="A8450">
        <f t="shared" si="131"/>
        <v>8449</v>
      </c>
      <c r="B8450" s="1">
        <v>0.25472777776666666</v>
      </c>
      <c r="C8450" s="1">
        <v>7.4888888899999992E-2</v>
      </c>
    </row>
    <row r="8451" spans="1:3">
      <c r="A8451">
        <f t="shared" si="131"/>
        <v>8450</v>
      </c>
      <c r="B8451" s="1">
        <v>0.27045000000000002</v>
      </c>
      <c r="C8451" s="1">
        <v>8.9788888900000002E-2</v>
      </c>
    </row>
    <row r="8452" spans="1:3">
      <c r="A8452">
        <f t="shared" ref="A8452:A8515" si="132">A8451+1</f>
        <v>8451</v>
      </c>
      <c r="B8452" s="1">
        <v>0.19774444443333333</v>
      </c>
      <c r="C8452" s="1">
        <v>4.6866666666666661E-2</v>
      </c>
    </row>
    <row r="8453" spans="1:3">
      <c r="A8453">
        <f t="shared" si="132"/>
        <v>8452</v>
      </c>
      <c r="B8453" s="1">
        <v>2.1577777766666664E-2</v>
      </c>
      <c r="C8453" s="1">
        <v>2.1866666666666666E-2</v>
      </c>
    </row>
    <row r="8454" spans="1:3">
      <c r="A8454">
        <f t="shared" si="132"/>
        <v>8453</v>
      </c>
      <c r="B8454" s="1">
        <v>9.2555555666666654E-3</v>
      </c>
      <c r="C8454" s="1">
        <v>3.0083333333333333E-2</v>
      </c>
    </row>
    <row r="8455" spans="1:3">
      <c r="A8455">
        <f t="shared" si="132"/>
        <v>8454</v>
      </c>
      <c r="B8455" s="1">
        <v>0</v>
      </c>
      <c r="C8455" s="1">
        <v>1.3883333333333333E-2</v>
      </c>
    </row>
    <row r="8456" spans="1:3">
      <c r="A8456">
        <f t="shared" si="132"/>
        <v>8455</v>
      </c>
      <c r="B8456" s="1">
        <v>0</v>
      </c>
      <c r="C8456" s="1">
        <v>4.4611110999999998E-3</v>
      </c>
    </row>
    <row r="8457" spans="1:3">
      <c r="A8457">
        <f t="shared" si="132"/>
        <v>8456</v>
      </c>
      <c r="B8457" s="1">
        <v>0</v>
      </c>
      <c r="C8457" s="1">
        <v>2.1027777766666665E-2</v>
      </c>
    </row>
    <row r="8458" spans="1:3">
      <c r="A8458">
        <f t="shared" si="132"/>
        <v>8457</v>
      </c>
      <c r="B8458" s="1">
        <v>0</v>
      </c>
      <c r="C8458" s="1">
        <v>0</v>
      </c>
    </row>
    <row r="8459" spans="1:3">
      <c r="A8459">
        <f t="shared" si="132"/>
        <v>8458</v>
      </c>
      <c r="B8459" s="1">
        <v>0</v>
      </c>
      <c r="C8459" s="1">
        <v>0</v>
      </c>
    </row>
    <row r="8460" spans="1:3">
      <c r="A8460">
        <f t="shared" si="132"/>
        <v>8459</v>
      </c>
      <c r="B8460" s="1">
        <v>0</v>
      </c>
      <c r="C8460" s="1">
        <v>0</v>
      </c>
    </row>
    <row r="8461" spans="1:3">
      <c r="A8461">
        <f t="shared" si="132"/>
        <v>8460</v>
      </c>
      <c r="B8461" s="1">
        <v>0</v>
      </c>
      <c r="C8461" s="1">
        <v>0</v>
      </c>
    </row>
    <row r="8462" spans="1:3">
      <c r="A8462">
        <f t="shared" si="132"/>
        <v>8461</v>
      </c>
      <c r="B8462" s="1">
        <v>0</v>
      </c>
      <c r="C8462" s="1">
        <v>0</v>
      </c>
    </row>
    <row r="8463" spans="1:3">
      <c r="A8463">
        <f t="shared" si="132"/>
        <v>8462</v>
      </c>
      <c r="B8463" s="1">
        <v>0</v>
      </c>
      <c r="C8463" s="1">
        <v>0</v>
      </c>
    </row>
    <row r="8464" spans="1:3">
      <c r="A8464">
        <f t="shared" si="132"/>
        <v>8463</v>
      </c>
      <c r="B8464" s="1">
        <v>0</v>
      </c>
      <c r="C8464" s="1">
        <v>0</v>
      </c>
    </row>
    <row r="8465" spans="1:3">
      <c r="A8465">
        <f t="shared" si="132"/>
        <v>8464</v>
      </c>
      <c r="B8465" s="1">
        <v>0</v>
      </c>
      <c r="C8465" s="1">
        <v>0</v>
      </c>
    </row>
    <row r="8466" spans="1:3">
      <c r="A8466">
        <f t="shared" si="132"/>
        <v>8465</v>
      </c>
      <c r="B8466" s="1">
        <v>0</v>
      </c>
      <c r="C8466" s="1">
        <v>0</v>
      </c>
    </row>
    <row r="8467" spans="1:3">
      <c r="A8467">
        <f t="shared" si="132"/>
        <v>8466</v>
      </c>
      <c r="B8467" s="1">
        <v>0</v>
      </c>
      <c r="C8467" s="1">
        <v>0</v>
      </c>
    </row>
    <row r="8468" spans="1:3">
      <c r="A8468">
        <f t="shared" si="132"/>
        <v>8467</v>
      </c>
      <c r="B8468" s="1">
        <v>0</v>
      </c>
      <c r="C8468" s="1">
        <v>0</v>
      </c>
    </row>
    <row r="8469" spans="1:3">
      <c r="A8469">
        <f t="shared" si="132"/>
        <v>8468</v>
      </c>
      <c r="B8469" s="1">
        <v>0</v>
      </c>
      <c r="C8469" s="1">
        <v>0</v>
      </c>
    </row>
    <row r="8470" spans="1:3">
      <c r="A8470">
        <f t="shared" si="132"/>
        <v>8469</v>
      </c>
      <c r="B8470" s="1">
        <v>0</v>
      </c>
      <c r="C8470" s="1">
        <v>0</v>
      </c>
    </row>
    <row r="8471" spans="1:3">
      <c r="A8471">
        <f t="shared" si="132"/>
        <v>8470</v>
      </c>
      <c r="B8471" s="1">
        <v>0</v>
      </c>
      <c r="C8471" s="1">
        <v>1.4622222233333334E-2</v>
      </c>
    </row>
    <row r="8472" spans="1:3">
      <c r="A8472">
        <f t="shared" si="132"/>
        <v>8471</v>
      </c>
      <c r="B8472" s="1">
        <v>0</v>
      </c>
      <c r="C8472" s="1">
        <v>2.3361111099999998E-2</v>
      </c>
    </row>
    <row r="8473" spans="1:3">
      <c r="A8473">
        <f t="shared" si="132"/>
        <v>8472</v>
      </c>
      <c r="B8473" s="1">
        <v>0</v>
      </c>
      <c r="C8473" s="1">
        <v>0.10554444443333333</v>
      </c>
    </row>
    <row r="8474" spans="1:3">
      <c r="A8474">
        <f t="shared" si="132"/>
        <v>8473</v>
      </c>
      <c r="B8474" s="1">
        <v>0</v>
      </c>
      <c r="C8474" s="1">
        <v>0.12534999999999999</v>
      </c>
    </row>
    <row r="8475" spans="1:3">
      <c r="A8475">
        <f t="shared" si="132"/>
        <v>8474</v>
      </c>
      <c r="B8475" s="1">
        <v>0</v>
      </c>
      <c r="C8475" s="1">
        <v>0.26302222223333332</v>
      </c>
    </row>
    <row r="8476" spans="1:3">
      <c r="A8476">
        <f t="shared" si="132"/>
        <v>8475</v>
      </c>
      <c r="B8476" s="1">
        <v>0</v>
      </c>
      <c r="C8476" s="1">
        <v>0.43920555566666669</v>
      </c>
    </row>
    <row r="8477" spans="1:3">
      <c r="A8477">
        <f t="shared" si="132"/>
        <v>8476</v>
      </c>
      <c r="B8477" s="1">
        <v>0</v>
      </c>
      <c r="C8477" s="1">
        <v>0.55887777766666658</v>
      </c>
    </row>
    <row r="8478" spans="1:3">
      <c r="A8478">
        <f t="shared" si="132"/>
        <v>8477</v>
      </c>
      <c r="B8478" s="1">
        <v>0</v>
      </c>
      <c r="C8478" s="1">
        <v>0.6534277776666666</v>
      </c>
    </row>
    <row r="8479" spans="1:3">
      <c r="A8479">
        <f t="shared" si="132"/>
        <v>8478</v>
      </c>
      <c r="B8479" s="1">
        <v>0</v>
      </c>
      <c r="C8479" s="1">
        <v>0.80633333333333335</v>
      </c>
    </row>
    <row r="8480" spans="1:3">
      <c r="A8480">
        <f t="shared" si="132"/>
        <v>8479</v>
      </c>
      <c r="B8480" s="1">
        <v>0</v>
      </c>
      <c r="C8480" s="1">
        <v>0.9064277776666666</v>
      </c>
    </row>
    <row r="8481" spans="1:3">
      <c r="A8481">
        <f t="shared" si="132"/>
        <v>8480</v>
      </c>
      <c r="B8481" s="1">
        <v>0</v>
      </c>
      <c r="C8481" s="1">
        <v>0.97154444433333331</v>
      </c>
    </row>
    <row r="8482" spans="1:3">
      <c r="A8482">
        <f t="shared" si="132"/>
        <v>8481</v>
      </c>
      <c r="B8482" s="1">
        <v>0</v>
      </c>
      <c r="C8482" s="1">
        <v>0.97917222233333334</v>
      </c>
    </row>
    <row r="8483" spans="1:3">
      <c r="A8483">
        <f t="shared" si="132"/>
        <v>8482</v>
      </c>
      <c r="B8483" s="1">
        <v>0</v>
      </c>
      <c r="C8483" s="1">
        <v>0.97562777766666664</v>
      </c>
    </row>
    <row r="8484" spans="1:3">
      <c r="A8484">
        <f t="shared" si="132"/>
        <v>8483</v>
      </c>
      <c r="B8484" s="1">
        <v>0</v>
      </c>
      <c r="C8484" s="1">
        <v>0.99684444433333341</v>
      </c>
    </row>
    <row r="8485" spans="1:3">
      <c r="A8485">
        <f t="shared" si="132"/>
        <v>8484</v>
      </c>
      <c r="B8485" s="1">
        <v>0</v>
      </c>
      <c r="C8485" s="1">
        <v>0.95410555566666666</v>
      </c>
    </row>
    <row r="8486" spans="1:3">
      <c r="A8486">
        <f t="shared" si="132"/>
        <v>8485</v>
      </c>
      <c r="B8486" s="1">
        <v>0</v>
      </c>
      <c r="C8486" s="1">
        <v>0.97598888900000003</v>
      </c>
    </row>
    <row r="8487" spans="1:3">
      <c r="A8487">
        <f t="shared" si="132"/>
        <v>8486</v>
      </c>
      <c r="B8487" s="1">
        <v>0</v>
      </c>
      <c r="C8487" s="1">
        <v>0.99377777766666664</v>
      </c>
    </row>
    <row r="8488" spans="1:3">
      <c r="A8488">
        <f t="shared" si="132"/>
        <v>8487</v>
      </c>
      <c r="B8488" s="1">
        <v>0</v>
      </c>
      <c r="C8488" s="1">
        <v>0.97404999999999997</v>
      </c>
    </row>
    <row r="8489" spans="1:3">
      <c r="A8489">
        <f t="shared" si="132"/>
        <v>8488</v>
      </c>
      <c r="B8489" s="1">
        <v>0</v>
      </c>
      <c r="C8489" s="1">
        <v>0.99440000000000006</v>
      </c>
    </row>
    <row r="8490" spans="1:3">
      <c r="A8490">
        <f t="shared" si="132"/>
        <v>8489</v>
      </c>
      <c r="B8490" s="1">
        <v>0</v>
      </c>
      <c r="C8490" s="1">
        <v>0.99895555566666672</v>
      </c>
    </row>
    <row r="8491" spans="1:3">
      <c r="A8491">
        <f t="shared" si="132"/>
        <v>8490</v>
      </c>
      <c r="B8491" s="1">
        <v>0</v>
      </c>
      <c r="C8491" s="1">
        <v>0.98836666666666662</v>
      </c>
    </row>
    <row r="8492" spans="1:3">
      <c r="A8492">
        <f t="shared" si="132"/>
        <v>8491</v>
      </c>
      <c r="B8492" s="1">
        <v>0</v>
      </c>
      <c r="C8492" s="1">
        <v>0.99103333333333343</v>
      </c>
    </row>
    <row r="8493" spans="1:3">
      <c r="A8493">
        <f t="shared" si="132"/>
        <v>8492</v>
      </c>
      <c r="B8493" s="1">
        <v>0</v>
      </c>
      <c r="C8493" s="1">
        <v>0.98450000000000004</v>
      </c>
    </row>
    <row r="8494" spans="1:3">
      <c r="A8494">
        <f t="shared" si="132"/>
        <v>8493</v>
      </c>
      <c r="B8494" s="1">
        <v>0</v>
      </c>
      <c r="C8494" s="1">
        <v>0.99381111099999997</v>
      </c>
    </row>
    <row r="8495" spans="1:3">
      <c r="A8495">
        <f t="shared" si="132"/>
        <v>8494</v>
      </c>
      <c r="B8495" s="1">
        <v>0</v>
      </c>
      <c r="C8495" s="1">
        <v>0.99671666666666658</v>
      </c>
    </row>
    <row r="8496" spans="1:3">
      <c r="A8496">
        <f t="shared" si="132"/>
        <v>8495</v>
      </c>
      <c r="B8496" s="1">
        <v>0</v>
      </c>
      <c r="C8496" s="1">
        <v>0.98666111099999998</v>
      </c>
    </row>
    <row r="8497" spans="1:3">
      <c r="A8497">
        <f t="shared" si="132"/>
        <v>8496</v>
      </c>
      <c r="B8497" s="1">
        <v>0</v>
      </c>
      <c r="C8497" s="1">
        <v>0.54541666666666666</v>
      </c>
    </row>
    <row r="8498" spans="1:3">
      <c r="A8498">
        <f t="shared" si="132"/>
        <v>8497</v>
      </c>
      <c r="B8498" s="1">
        <v>0</v>
      </c>
      <c r="C8498" s="1">
        <v>0</v>
      </c>
    </row>
    <row r="8499" spans="1:3">
      <c r="A8499">
        <f t="shared" si="132"/>
        <v>8498</v>
      </c>
      <c r="B8499" s="1">
        <v>0</v>
      </c>
      <c r="C8499" s="1">
        <v>0</v>
      </c>
    </row>
    <row r="8500" spans="1:3">
      <c r="A8500">
        <f t="shared" si="132"/>
        <v>8499</v>
      </c>
      <c r="B8500" s="1">
        <v>0</v>
      </c>
      <c r="C8500" s="1">
        <v>0</v>
      </c>
    </row>
    <row r="8501" spans="1:3">
      <c r="A8501">
        <f t="shared" si="132"/>
        <v>8500</v>
      </c>
      <c r="B8501" s="1">
        <v>2.0722222333333334E-3</v>
      </c>
      <c r="C8501" s="1">
        <v>0</v>
      </c>
    </row>
    <row r="8502" spans="1:3">
      <c r="A8502">
        <f t="shared" si="132"/>
        <v>8501</v>
      </c>
      <c r="B8502" s="1">
        <v>5.483333333333334E-3</v>
      </c>
      <c r="C8502" s="1">
        <v>0</v>
      </c>
    </row>
    <row r="8503" spans="1:3">
      <c r="A8503">
        <f t="shared" si="132"/>
        <v>8502</v>
      </c>
      <c r="B8503" s="1">
        <v>3.3444444333333334E-3</v>
      </c>
      <c r="C8503" s="1">
        <v>0</v>
      </c>
    </row>
    <row r="8504" spans="1:3">
      <c r="A8504">
        <f t="shared" si="132"/>
        <v>8503</v>
      </c>
      <c r="B8504" s="1">
        <v>0</v>
      </c>
      <c r="C8504" s="1">
        <v>0</v>
      </c>
    </row>
    <row r="8505" spans="1:3">
      <c r="A8505">
        <f t="shared" si="132"/>
        <v>8504</v>
      </c>
      <c r="B8505" s="1">
        <v>0.2705388889</v>
      </c>
      <c r="C8505" s="1">
        <v>0.33305000000000001</v>
      </c>
    </row>
    <row r="8506" spans="1:3">
      <c r="A8506">
        <f t="shared" si="132"/>
        <v>8505</v>
      </c>
      <c r="B8506" s="1">
        <v>0.98606666666666665</v>
      </c>
      <c r="C8506" s="1">
        <v>0.98803888900000003</v>
      </c>
    </row>
    <row r="8507" spans="1:3">
      <c r="A8507">
        <f t="shared" si="132"/>
        <v>8506</v>
      </c>
      <c r="B8507" s="1">
        <v>0.98048333333333337</v>
      </c>
      <c r="C8507" s="1">
        <v>0.91010555566666662</v>
      </c>
    </row>
    <row r="8508" spans="1:3">
      <c r="A8508">
        <f t="shared" si="132"/>
        <v>8507</v>
      </c>
      <c r="B8508" s="1">
        <v>0.99329444433333336</v>
      </c>
      <c r="C8508" s="1">
        <v>0.79325000000000001</v>
      </c>
    </row>
    <row r="8509" spans="1:3">
      <c r="A8509">
        <f t="shared" si="132"/>
        <v>8508</v>
      </c>
      <c r="B8509" s="1">
        <v>0.98021111099999991</v>
      </c>
      <c r="C8509" s="1">
        <v>0.80502222233333331</v>
      </c>
    </row>
    <row r="8510" spans="1:3">
      <c r="A8510">
        <f t="shared" si="132"/>
        <v>8509</v>
      </c>
      <c r="B8510" s="1">
        <v>0.99657222233333331</v>
      </c>
      <c r="C8510" s="1">
        <v>0.84925555566666666</v>
      </c>
    </row>
    <row r="8511" spans="1:3">
      <c r="A8511">
        <f t="shared" si="132"/>
        <v>8510</v>
      </c>
      <c r="B8511" s="1">
        <v>0.97508333333333341</v>
      </c>
      <c r="C8511" s="1">
        <v>0.70701666666666663</v>
      </c>
    </row>
    <row r="8512" spans="1:3">
      <c r="A8512">
        <f t="shared" si="132"/>
        <v>8511</v>
      </c>
      <c r="B8512" s="1">
        <v>0.99086666666666667</v>
      </c>
      <c r="C8512" s="1">
        <v>0.54235555566666671</v>
      </c>
    </row>
    <row r="8513" spans="1:3">
      <c r="A8513">
        <f t="shared" si="132"/>
        <v>8512</v>
      </c>
      <c r="B8513" s="1">
        <v>0.99631111100000003</v>
      </c>
      <c r="C8513" s="1">
        <v>0.43545</v>
      </c>
    </row>
    <row r="8514" spans="1:3">
      <c r="A8514">
        <f t="shared" si="132"/>
        <v>8513</v>
      </c>
      <c r="B8514" s="1">
        <v>0.98245000000000005</v>
      </c>
      <c r="C8514" s="1">
        <v>0.39661111100000002</v>
      </c>
    </row>
    <row r="8515" spans="1:3">
      <c r="A8515">
        <f t="shared" si="132"/>
        <v>8514</v>
      </c>
      <c r="B8515" s="1">
        <v>0.97529444433333334</v>
      </c>
      <c r="C8515" s="1">
        <v>0.30163888890000001</v>
      </c>
    </row>
    <row r="8516" spans="1:3">
      <c r="A8516">
        <f t="shared" ref="A8516:A8579" si="133">A8515+1</f>
        <v>8515</v>
      </c>
      <c r="B8516" s="1">
        <v>0.98332777766666668</v>
      </c>
      <c r="C8516" s="1">
        <v>0.14394444443333335</v>
      </c>
    </row>
    <row r="8517" spans="1:3">
      <c r="A8517">
        <f t="shared" si="133"/>
        <v>8516</v>
      </c>
      <c r="B8517" s="1">
        <v>0.99385000000000001</v>
      </c>
      <c r="C8517" s="1">
        <v>6.2183333333333334E-2</v>
      </c>
    </row>
    <row r="8518" spans="1:3">
      <c r="A8518">
        <f t="shared" si="133"/>
        <v>8517</v>
      </c>
      <c r="B8518" s="1">
        <v>0.99280000000000002</v>
      </c>
      <c r="C8518" s="1">
        <v>5.6322222233333337E-2</v>
      </c>
    </row>
    <row r="8519" spans="1:3">
      <c r="A8519">
        <f t="shared" si="133"/>
        <v>8518</v>
      </c>
      <c r="B8519" s="1">
        <v>0.98629999999999995</v>
      </c>
      <c r="C8519" s="1">
        <v>7.4222222333333336E-3</v>
      </c>
    </row>
    <row r="8520" spans="1:3">
      <c r="A8520">
        <f t="shared" si="133"/>
        <v>8519</v>
      </c>
      <c r="B8520" s="1">
        <v>0.90505555566666673</v>
      </c>
      <c r="C8520" s="1">
        <v>0.20116666666666666</v>
      </c>
    </row>
    <row r="8521" spans="1:3">
      <c r="A8521">
        <f t="shared" si="133"/>
        <v>8520</v>
      </c>
      <c r="B8521" s="1">
        <v>0.23942777776666666</v>
      </c>
      <c r="C8521" s="1">
        <v>0.53097222233333341</v>
      </c>
    </row>
    <row r="8522" spans="1:3">
      <c r="A8522">
        <f t="shared" si="133"/>
        <v>8521</v>
      </c>
      <c r="B8522" s="1">
        <v>0.73829444433333324</v>
      </c>
      <c r="C8522" s="1">
        <v>0.18566666666666667</v>
      </c>
    </row>
    <row r="8523" spans="1:3">
      <c r="A8523">
        <f t="shared" si="133"/>
        <v>8522</v>
      </c>
      <c r="B8523" s="1">
        <v>0.97992777766666672</v>
      </c>
      <c r="C8523" s="1">
        <v>8.4333333333333326E-3</v>
      </c>
    </row>
    <row r="8524" spans="1:3">
      <c r="A8524">
        <f t="shared" si="133"/>
        <v>8523</v>
      </c>
      <c r="B8524" s="1">
        <v>0.98163888899999996</v>
      </c>
      <c r="C8524" s="1">
        <v>0</v>
      </c>
    </row>
    <row r="8525" spans="1:3">
      <c r="A8525">
        <f t="shared" si="133"/>
        <v>8524</v>
      </c>
      <c r="B8525" s="1">
        <v>1</v>
      </c>
      <c r="C8525" s="1">
        <v>2.9827777766666667E-2</v>
      </c>
    </row>
    <row r="8526" spans="1:3">
      <c r="A8526">
        <f t="shared" si="133"/>
        <v>8525</v>
      </c>
      <c r="B8526" s="1">
        <v>0.96863333333333335</v>
      </c>
      <c r="C8526" s="1">
        <v>5.326666666666667E-2</v>
      </c>
    </row>
    <row r="8527" spans="1:3">
      <c r="A8527">
        <f t="shared" si="133"/>
        <v>8526</v>
      </c>
      <c r="B8527" s="1">
        <v>0.84512222233333334</v>
      </c>
      <c r="C8527" s="1">
        <v>3.9555555666666671E-3</v>
      </c>
    </row>
    <row r="8528" spans="1:3">
      <c r="A8528">
        <f t="shared" si="133"/>
        <v>8527</v>
      </c>
      <c r="B8528" s="1">
        <v>0.69464999999999999</v>
      </c>
      <c r="C8528" s="1">
        <v>1.8938888899999999E-2</v>
      </c>
    </row>
    <row r="8529" spans="1:3">
      <c r="A8529">
        <f t="shared" si="133"/>
        <v>8528</v>
      </c>
      <c r="B8529" s="1">
        <v>0.35956111099999999</v>
      </c>
      <c r="C8529" s="1">
        <v>6.12111111E-2</v>
      </c>
    </row>
    <row r="8530" spans="1:3">
      <c r="A8530">
        <f t="shared" si="133"/>
        <v>8529</v>
      </c>
      <c r="B8530" s="1">
        <v>0.32343333333333329</v>
      </c>
      <c r="C8530" s="1">
        <v>6.7433333333333331E-2</v>
      </c>
    </row>
    <row r="8531" spans="1:3">
      <c r="A8531">
        <f t="shared" si="133"/>
        <v>8530</v>
      </c>
      <c r="B8531" s="1">
        <v>0.22881111110000002</v>
      </c>
      <c r="C8531" s="1">
        <v>0.13132777776666668</v>
      </c>
    </row>
    <row r="8532" spans="1:3">
      <c r="A8532">
        <f t="shared" si="133"/>
        <v>8531</v>
      </c>
      <c r="B8532" s="1">
        <v>0.39242777766666664</v>
      </c>
      <c r="C8532" s="1">
        <v>0.21392222223333332</v>
      </c>
    </row>
    <row r="8533" spans="1:3">
      <c r="A8533">
        <f t="shared" si="133"/>
        <v>8532</v>
      </c>
      <c r="B8533" s="1">
        <v>0.42649444433333333</v>
      </c>
      <c r="C8533" s="1">
        <v>0.2075388889</v>
      </c>
    </row>
    <row r="8534" spans="1:3">
      <c r="A8534">
        <f t="shared" si="133"/>
        <v>8533</v>
      </c>
      <c r="B8534" s="1">
        <v>0.42146666666666666</v>
      </c>
      <c r="C8534" s="1">
        <v>6.7494444433333342E-2</v>
      </c>
    </row>
    <row r="8535" spans="1:3">
      <c r="A8535">
        <f t="shared" si="133"/>
        <v>8534</v>
      </c>
      <c r="B8535" s="1">
        <v>0.35685555566666666</v>
      </c>
      <c r="C8535" s="1">
        <v>6.7277777666666667E-3</v>
      </c>
    </row>
    <row r="8536" spans="1:3">
      <c r="A8536">
        <f t="shared" si="133"/>
        <v>8535</v>
      </c>
      <c r="B8536" s="1">
        <v>0.17746111109999999</v>
      </c>
      <c r="C8536" s="1">
        <v>1.4355555566666667E-2</v>
      </c>
    </row>
    <row r="8537" spans="1:3">
      <c r="A8537">
        <f t="shared" si="133"/>
        <v>8536</v>
      </c>
      <c r="B8537" s="1">
        <v>0.17011666666666667</v>
      </c>
      <c r="C8537" s="1">
        <v>7.995555556666667E-2</v>
      </c>
    </row>
    <row r="8538" spans="1:3">
      <c r="A8538">
        <f t="shared" si="133"/>
        <v>8537</v>
      </c>
      <c r="B8538" s="1">
        <v>5.8261111099999999E-2</v>
      </c>
      <c r="C8538" s="1">
        <v>0.16265000000000002</v>
      </c>
    </row>
    <row r="8539" spans="1:3">
      <c r="A8539">
        <f t="shared" si="133"/>
        <v>8538</v>
      </c>
      <c r="B8539" s="1">
        <v>0</v>
      </c>
      <c r="C8539" s="1">
        <v>0.12462777776666667</v>
      </c>
    </row>
    <row r="8540" spans="1:3">
      <c r="A8540">
        <f t="shared" si="133"/>
        <v>8539</v>
      </c>
      <c r="B8540" s="1">
        <v>0</v>
      </c>
      <c r="C8540" s="1">
        <v>2.8227777766666667E-2</v>
      </c>
    </row>
    <row r="8541" spans="1:3">
      <c r="A8541">
        <f t="shared" si="133"/>
        <v>8540</v>
      </c>
      <c r="B8541" s="1">
        <v>1.2333333333333333E-2</v>
      </c>
      <c r="C8541" s="1">
        <v>0</v>
      </c>
    </row>
    <row r="8542" spans="1:3">
      <c r="A8542">
        <f t="shared" si="133"/>
        <v>8541</v>
      </c>
      <c r="B8542" s="1">
        <v>2.2522222233333333E-2</v>
      </c>
      <c r="C8542" s="1">
        <v>0</v>
      </c>
    </row>
    <row r="8543" spans="1:3">
      <c r="A8543">
        <f t="shared" si="133"/>
        <v>8542</v>
      </c>
      <c r="B8543" s="1">
        <v>0.14513888890000001</v>
      </c>
      <c r="C8543" s="1">
        <v>4.0499999999999998E-3</v>
      </c>
    </row>
    <row r="8544" spans="1:3">
      <c r="A8544">
        <f t="shared" si="133"/>
        <v>8543</v>
      </c>
      <c r="B8544" s="1">
        <v>0.38318333333333332</v>
      </c>
      <c r="C8544" s="1">
        <v>2.3705555566666665E-2</v>
      </c>
    </row>
    <row r="8545" spans="1:3">
      <c r="A8545">
        <f t="shared" si="133"/>
        <v>8544</v>
      </c>
      <c r="B8545" s="1">
        <v>6.3188888900000004E-2</v>
      </c>
      <c r="C8545" s="1">
        <v>5.8861111100000002E-2</v>
      </c>
    </row>
    <row r="8546" spans="1:3">
      <c r="A8546">
        <f t="shared" si="133"/>
        <v>8545</v>
      </c>
      <c r="B8546" s="1">
        <v>0</v>
      </c>
      <c r="C8546" s="1">
        <v>0.2118611111</v>
      </c>
    </row>
    <row r="8547" spans="1:3">
      <c r="A8547">
        <f t="shared" si="133"/>
        <v>8546</v>
      </c>
      <c r="B8547" s="1">
        <v>3.1666666666666665E-4</v>
      </c>
      <c r="C8547" s="1">
        <v>0.33687222233333336</v>
      </c>
    </row>
    <row r="8548" spans="1:3">
      <c r="A8548">
        <f t="shared" si="133"/>
        <v>8547</v>
      </c>
      <c r="B8548" s="1">
        <v>0</v>
      </c>
      <c r="C8548" s="1">
        <v>0.62688333333333335</v>
      </c>
    </row>
    <row r="8549" spans="1:3">
      <c r="A8549">
        <f t="shared" si="133"/>
        <v>8548</v>
      </c>
      <c r="B8549" s="1">
        <v>4.2222222333333339E-3</v>
      </c>
      <c r="C8549" s="1">
        <v>0.94686111100000003</v>
      </c>
    </row>
    <row r="8550" spans="1:3">
      <c r="A8550">
        <f t="shared" si="133"/>
        <v>8549</v>
      </c>
      <c r="B8550" s="1">
        <v>8.9111111000000007E-3</v>
      </c>
      <c r="C8550" s="1">
        <v>0.97488888900000004</v>
      </c>
    </row>
    <row r="8551" spans="1:3">
      <c r="A8551">
        <f t="shared" si="133"/>
        <v>8550</v>
      </c>
      <c r="B8551" s="1">
        <v>0</v>
      </c>
      <c r="C8551" s="1">
        <v>0.98922222233333335</v>
      </c>
    </row>
    <row r="8552" spans="1:3">
      <c r="A8552">
        <f t="shared" si="133"/>
        <v>8551</v>
      </c>
      <c r="B8552" s="1">
        <v>0</v>
      </c>
      <c r="C8552" s="1">
        <v>0.99143888899999999</v>
      </c>
    </row>
    <row r="8553" spans="1:3">
      <c r="A8553">
        <f t="shared" si="133"/>
        <v>8552</v>
      </c>
      <c r="B8553" s="1">
        <v>0</v>
      </c>
      <c r="C8553" s="1">
        <v>0.99339999999999995</v>
      </c>
    </row>
    <row r="8554" spans="1:3">
      <c r="A8554">
        <f t="shared" si="133"/>
        <v>8553</v>
      </c>
      <c r="B8554" s="1">
        <v>0</v>
      </c>
      <c r="C8554" s="1">
        <v>0.98723333333333341</v>
      </c>
    </row>
    <row r="8555" spans="1:3">
      <c r="A8555">
        <f t="shared" si="133"/>
        <v>8554</v>
      </c>
      <c r="B8555" s="1">
        <v>3.1444444433333336E-2</v>
      </c>
      <c r="C8555" s="1">
        <v>0.98393333333333333</v>
      </c>
    </row>
    <row r="8556" spans="1:3">
      <c r="A8556">
        <f t="shared" si="133"/>
        <v>8555</v>
      </c>
      <c r="B8556" s="1">
        <v>0.25046666666666667</v>
      </c>
      <c r="C8556" s="1">
        <v>0.97794999999999999</v>
      </c>
    </row>
    <row r="8557" spans="1:3">
      <c r="A8557">
        <f t="shared" si="133"/>
        <v>8556</v>
      </c>
      <c r="B8557" s="1">
        <v>2.3222222333333332E-3</v>
      </c>
      <c r="C8557" s="1">
        <v>0.99374444433333342</v>
      </c>
    </row>
    <row r="8558" spans="1:3">
      <c r="A8558">
        <f t="shared" si="133"/>
        <v>8557</v>
      </c>
      <c r="B8558" s="1">
        <v>2.6644444433333334E-2</v>
      </c>
      <c r="C8558" s="1">
        <v>0.98603888900000003</v>
      </c>
    </row>
    <row r="8559" spans="1:3">
      <c r="A8559">
        <f t="shared" si="133"/>
        <v>8558</v>
      </c>
      <c r="B8559" s="1">
        <v>7.2722222233333328E-2</v>
      </c>
      <c r="C8559" s="1">
        <v>0.99650555566666665</v>
      </c>
    </row>
    <row r="8560" spans="1:3">
      <c r="A8560">
        <f t="shared" si="133"/>
        <v>8559</v>
      </c>
      <c r="B8560" s="1">
        <v>0.83130555566666664</v>
      </c>
      <c r="C8560" s="1">
        <v>0.97668333333333335</v>
      </c>
    </row>
    <row r="8561" spans="1:3">
      <c r="A8561">
        <f t="shared" si="133"/>
        <v>8560</v>
      </c>
      <c r="B8561" s="1">
        <v>0.98378333333333334</v>
      </c>
      <c r="C8561" s="1">
        <v>0.9413944443333333</v>
      </c>
    </row>
    <row r="8562" spans="1:3">
      <c r="A8562">
        <f t="shared" si="133"/>
        <v>8561</v>
      </c>
      <c r="B8562" s="1">
        <v>0.97574444433333329</v>
      </c>
      <c r="C8562" s="1">
        <v>0.33365555566666666</v>
      </c>
    </row>
    <row r="8563" spans="1:3">
      <c r="A8563">
        <f t="shared" si="133"/>
        <v>8562</v>
      </c>
      <c r="B8563" s="1">
        <v>0.9619833333333333</v>
      </c>
      <c r="C8563" s="1">
        <v>3.5150000000000001E-2</v>
      </c>
    </row>
    <row r="8564" spans="1:3">
      <c r="A8564">
        <f t="shared" si="133"/>
        <v>8563</v>
      </c>
      <c r="B8564" s="1">
        <v>0.98716111100000004</v>
      </c>
      <c r="C8564" s="1">
        <v>0.12793333333333334</v>
      </c>
    </row>
    <row r="8565" spans="1:3">
      <c r="A8565">
        <f t="shared" si="133"/>
        <v>8564</v>
      </c>
      <c r="B8565" s="1">
        <v>0.97533888899999999</v>
      </c>
      <c r="C8565" s="1">
        <v>5.8144444433333331E-2</v>
      </c>
    </row>
    <row r="8566" spans="1:3">
      <c r="A8566">
        <f t="shared" si="133"/>
        <v>8565</v>
      </c>
      <c r="B8566" s="1">
        <v>0.96173333333333333</v>
      </c>
      <c r="C8566" s="1">
        <v>2.3033333333333333E-2</v>
      </c>
    </row>
    <row r="8567" spans="1:3">
      <c r="A8567">
        <f t="shared" si="133"/>
        <v>8566</v>
      </c>
      <c r="B8567" s="1">
        <v>0.93084999999999996</v>
      </c>
      <c r="C8567" s="1">
        <v>0</v>
      </c>
    </row>
    <row r="8568" spans="1:3">
      <c r="A8568">
        <f t="shared" si="133"/>
        <v>8567</v>
      </c>
      <c r="B8568" s="1">
        <v>0.99145555566666665</v>
      </c>
      <c r="C8568" s="1">
        <v>0</v>
      </c>
    </row>
    <row r="8569" spans="1:3">
      <c r="A8569">
        <f t="shared" si="133"/>
        <v>8568</v>
      </c>
      <c r="B8569" s="1">
        <v>0.93079999999999996</v>
      </c>
      <c r="C8569" s="1">
        <v>0</v>
      </c>
    </row>
    <row r="8570" spans="1:3">
      <c r="A8570">
        <f t="shared" si="133"/>
        <v>8569</v>
      </c>
      <c r="B8570" s="1">
        <v>0.85910555566666658</v>
      </c>
      <c r="C8570" s="1">
        <v>0</v>
      </c>
    </row>
    <row r="8571" spans="1:3">
      <c r="A8571">
        <f t="shared" si="133"/>
        <v>8570</v>
      </c>
      <c r="B8571" s="1">
        <v>0.8531833333333334</v>
      </c>
      <c r="C8571" s="1">
        <v>0</v>
      </c>
    </row>
    <row r="8572" spans="1:3">
      <c r="A8572">
        <f t="shared" si="133"/>
        <v>8571</v>
      </c>
      <c r="B8572" s="1">
        <v>0.9257277776666667</v>
      </c>
      <c r="C8572" s="1">
        <v>0</v>
      </c>
    </row>
    <row r="8573" spans="1:3">
      <c r="A8573">
        <f t="shared" si="133"/>
        <v>8572</v>
      </c>
      <c r="B8573" s="1">
        <v>0.93607777766666667</v>
      </c>
      <c r="C8573" s="1">
        <v>5.1611110999999999E-3</v>
      </c>
    </row>
    <row r="8574" spans="1:3">
      <c r="A8574">
        <f t="shared" si="133"/>
        <v>8573</v>
      </c>
      <c r="B8574" s="1">
        <v>0.8528555556666666</v>
      </c>
      <c r="C8574" s="1">
        <v>4.2261111099999998E-2</v>
      </c>
    </row>
    <row r="8575" spans="1:3">
      <c r="A8575">
        <f t="shared" si="133"/>
        <v>8574</v>
      </c>
      <c r="B8575" s="1">
        <v>0.83676666666666677</v>
      </c>
      <c r="C8575" s="1">
        <v>0.1196388889</v>
      </c>
    </row>
    <row r="8576" spans="1:3">
      <c r="A8576">
        <f t="shared" si="133"/>
        <v>8575</v>
      </c>
      <c r="B8576" s="1">
        <v>0.79944999999999999</v>
      </c>
      <c r="C8576" s="1">
        <v>0.17171111110000001</v>
      </c>
    </row>
    <row r="8577" spans="1:3">
      <c r="A8577">
        <f t="shared" si="133"/>
        <v>8576</v>
      </c>
      <c r="B8577" s="1">
        <v>0.29433888889999998</v>
      </c>
      <c r="C8577" s="1">
        <v>0.21033888889999999</v>
      </c>
    </row>
    <row r="8578" spans="1:3">
      <c r="A8578">
        <f t="shared" si="133"/>
        <v>8577</v>
      </c>
      <c r="B8578" s="1">
        <v>0</v>
      </c>
      <c r="C8578" s="1">
        <v>0.43273888900000002</v>
      </c>
    </row>
    <row r="8579" spans="1:3">
      <c r="A8579">
        <f t="shared" si="133"/>
        <v>8578</v>
      </c>
      <c r="B8579" s="1">
        <v>0</v>
      </c>
      <c r="C8579" s="1">
        <v>0.96938333333333326</v>
      </c>
    </row>
    <row r="8580" spans="1:3">
      <c r="A8580">
        <f t="shared" ref="A8580:A8643" si="134">A8579+1</f>
        <v>8579</v>
      </c>
      <c r="B8580" s="1">
        <v>0</v>
      </c>
      <c r="C8580" s="1">
        <v>0.98441666666666661</v>
      </c>
    </row>
    <row r="8581" spans="1:3">
      <c r="A8581">
        <f t="shared" si="134"/>
        <v>8580</v>
      </c>
      <c r="B8581" s="1">
        <v>0</v>
      </c>
      <c r="C8581" s="1">
        <v>0.98403888900000003</v>
      </c>
    </row>
    <row r="8582" spans="1:3">
      <c r="A8582">
        <f t="shared" si="134"/>
        <v>8581</v>
      </c>
      <c r="B8582" s="1">
        <v>0</v>
      </c>
      <c r="C8582" s="1">
        <v>0.99690555566666661</v>
      </c>
    </row>
    <row r="8583" spans="1:3">
      <c r="A8583">
        <f t="shared" si="134"/>
        <v>8582</v>
      </c>
      <c r="B8583" s="1">
        <v>0</v>
      </c>
      <c r="C8583" s="1">
        <v>0.97100555566666669</v>
      </c>
    </row>
    <row r="8584" spans="1:3">
      <c r="A8584">
        <f t="shared" si="134"/>
        <v>8583</v>
      </c>
      <c r="B8584" s="1">
        <v>0</v>
      </c>
      <c r="C8584" s="1">
        <v>0.99554999999999993</v>
      </c>
    </row>
    <row r="8585" spans="1:3">
      <c r="A8585">
        <f t="shared" si="134"/>
        <v>8584</v>
      </c>
      <c r="B8585" s="1">
        <v>0</v>
      </c>
      <c r="C8585" s="1">
        <v>0.99457222233333331</v>
      </c>
    </row>
    <row r="8586" spans="1:3">
      <c r="A8586">
        <f t="shared" si="134"/>
        <v>8585</v>
      </c>
      <c r="B8586" s="1">
        <v>0</v>
      </c>
      <c r="C8586" s="1">
        <v>0.96390555566666669</v>
      </c>
    </row>
    <row r="8587" spans="1:3">
      <c r="A8587">
        <f t="shared" si="134"/>
        <v>8586</v>
      </c>
      <c r="B8587" s="1">
        <v>0</v>
      </c>
      <c r="C8587" s="1">
        <v>0.78664444433333336</v>
      </c>
    </row>
    <row r="8588" spans="1:3">
      <c r="A8588">
        <f t="shared" si="134"/>
        <v>8587</v>
      </c>
      <c r="B8588" s="1">
        <v>4.8833333333333333E-3</v>
      </c>
      <c r="C8588" s="1">
        <v>0.2475</v>
      </c>
    </row>
    <row r="8589" spans="1:3">
      <c r="A8589">
        <f t="shared" si="134"/>
        <v>8588</v>
      </c>
      <c r="B8589" s="1">
        <v>6.7122222233333334E-2</v>
      </c>
      <c r="C8589" s="1">
        <v>0</v>
      </c>
    </row>
    <row r="8590" spans="1:3">
      <c r="A8590">
        <f t="shared" si="134"/>
        <v>8589</v>
      </c>
      <c r="B8590" s="1">
        <v>2.8411111100000001E-2</v>
      </c>
      <c r="C8590" s="1">
        <v>0</v>
      </c>
    </row>
    <row r="8591" spans="1:3">
      <c r="A8591">
        <f t="shared" si="134"/>
        <v>8590</v>
      </c>
      <c r="B8591" s="1">
        <v>2.1111111100000003E-2</v>
      </c>
      <c r="C8591" s="1">
        <v>0</v>
      </c>
    </row>
    <row r="8592" spans="1:3">
      <c r="A8592">
        <f t="shared" si="134"/>
        <v>8591</v>
      </c>
      <c r="B8592" s="1">
        <v>6.936666666666666E-2</v>
      </c>
      <c r="C8592" s="1">
        <v>0</v>
      </c>
    </row>
    <row r="8593" spans="1:3">
      <c r="A8593">
        <f t="shared" si="134"/>
        <v>8592</v>
      </c>
      <c r="B8593" s="1">
        <v>0.14842222223333332</v>
      </c>
      <c r="C8593" s="1">
        <v>0.99055555566666664</v>
      </c>
    </row>
    <row r="8594" spans="1:3">
      <c r="A8594">
        <f t="shared" si="134"/>
        <v>8593</v>
      </c>
      <c r="B8594" s="1">
        <v>9.837777776666666E-2</v>
      </c>
      <c r="C8594" s="1">
        <v>0.97811666666666663</v>
      </c>
    </row>
    <row r="8595" spans="1:3">
      <c r="A8595">
        <f t="shared" si="134"/>
        <v>8594</v>
      </c>
      <c r="B8595" s="1">
        <v>8.9055555666666675E-3</v>
      </c>
      <c r="C8595" s="1">
        <v>0.97146666666666659</v>
      </c>
    </row>
    <row r="8596" spans="1:3">
      <c r="A8596">
        <f t="shared" si="134"/>
        <v>8595</v>
      </c>
      <c r="B8596" s="1">
        <v>2.3277777666666664E-3</v>
      </c>
      <c r="C8596" s="1">
        <v>0.98493888900000004</v>
      </c>
    </row>
    <row r="8597" spans="1:3">
      <c r="A8597">
        <f t="shared" si="134"/>
        <v>8596</v>
      </c>
      <c r="B8597" s="1">
        <v>0.66012777766666664</v>
      </c>
      <c r="C8597" s="1">
        <v>0.98499444433333327</v>
      </c>
    </row>
    <row r="8598" spans="1:3">
      <c r="A8598">
        <f t="shared" si="134"/>
        <v>8597</v>
      </c>
      <c r="B8598" s="1">
        <v>0.48647222233333332</v>
      </c>
      <c r="C8598" s="1">
        <v>0.57771666666666666</v>
      </c>
    </row>
    <row r="8599" spans="1:3">
      <c r="A8599">
        <f t="shared" si="134"/>
        <v>8598</v>
      </c>
      <c r="B8599" s="1">
        <v>0.63469444433333344</v>
      </c>
      <c r="C8599" s="1">
        <v>0.57280555566666669</v>
      </c>
    </row>
    <row r="8600" spans="1:3">
      <c r="A8600">
        <f t="shared" si="134"/>
        <v>8599</v>
      </c>
      <c r="B8600" s="1">
        <v>0.922838889</v>
      </c>
      <c r="C8600" s="1">
        <v>0.86790555566666672</v>
      </c>
    </row>
    <row r="8601" spans="1:3">
      <c r="A8601">
        <f t="shared" si="134"/>
        <v>8600</v>
      </c>
      <c r="B8601" s="1">
        <v>0.96248888899999996</v>
      </c>
      <c r="C8601" s="1">
        <v>0.88924999999999998</v>
      </c>
    </row>
    <row r="8602" spans="1:3">
      <c r="A8602">
        <f t="shared" si="134"/>
        <v>8601</v>
      </c>
      <c r="B8602" s="1">
        <v>0.95427777766666666</v>
      </c>
      <c r="C8602" s="1">
        <v>0.91023333333333334</v>
      </c>
    </row>
    <row r="8603" spans="1:3">
      <c r="A8603">
        <f t="shared" si="134"/>
        <v>8602</v>
      </c>
      <c r="B8603" s="1">
        <v>0.94680555566666658</v>
      </c>
      <c r="C8603" s="1">
        <v>0.88979999999999992</v>
      </c>
    </row>
    <row r="8604" spans="1:3">
      <c r="A8604">
        <f t="shared" si="134"/>
        <v>8603</v>
      </c>
      <c r="B8604" s="1">
        <v>0.86101111099999994</v>
      </c>
      <c r="C8604" s="1">
        <v>0.75949999999999995</v>
      </c>
    </row>
    <row r="8605" spans="1:3">
      <c r="A8605">
        <f t="shared" si="134"/>
        <v>8604</v>
      </c>
      <c r="B8605" s="1">
        <v>0.89936111099999994</v>
      </c>
      <c r="C8605" s="1">
        <v>0.4734722223333333</v>
      </c>
    </row>
    <row r="8606" spans="1:3">
      <c r="A8606">
        <f t="shared" si="134"/>
        <v>8605</v>
      </c>
      <c r="B8606" s="1">
        <v>0.99760000000000004</v>
      </c>
      <c r="C8606" s="1">
        <v>0.34037777766666666</v>
      </c>
    </row>
    <row r="8607" spans="1:3">
      <c r="A8607">
        <f t="shared" si="134"/>
        <v>8606</v>
      </c>
      <c r="B8607" s="1">
        <v>0.98350555566666675</v>
      </c>
      <c r="C8607" s="1">
        <v>0.28553333333333336</v>
      </c>
    </row>
    <row r="8608" spans="1:3">
      <c r="A8608">
        <f t="shared" si="134"/>
        <v>8607</v>
      </c>
      <c r="B8608" s="1">
        <v>0.99675000000000002</v>
      </c>
      <c r="C8608" s="1">
        <v>0.19442777776666667</v>
      </c>
    </row>
    <row r="8609" spans="1:3">
      <c r="A8609">
        <f t="shared" si="134"/>
        <v>8608</v>
      </c>
      <c r="B8609" s="1">
        <v>0.9775222223333333</v>
      </c>
      <c r="C8609" s="1">
        <v>0.1792888889</v>
      </c>
    </row>
    <row r="8610" spans="1:3">
      <c r="A8610">
        <f t="shared" si="134"/>
        <v>8609</v>
      </c>
      <c r="B8610" s="1">
        <v>0.99696111099999996</v>
      </c>
      <c r="C8610" s="1">
        <v>0.21126111109999998</v>
      </c>
    </row>
    <row r="8611" spans="1:3">
      <c r="A8611">
        <f t="shared" si="134"/>
        <v>8610</v>
      </c>
      <c r="B8611" s="1">
        <v>0.99037222233333333</v>
      </c>
      <c r="C8611" s="1">
        <v>0.17878888890000003</v>
      </c>
    </row>
    <row r="8612" spans="1:3">
      <c r="A8612">
        <f t="shared" si="134"/>
        <v>8611</v>
      </c>
      <c r="B8612" s="1">
        <v>0.98727777766666658</v>
      </c>
      <c r="C8612" s="1">
        <v>0.17357222223333332</v>
      </c>
    </row>
    <row r="8613" spans="1:3">
      <c r="A8613">
        <f t="shared" si="134"/>
        <v>8612</v>
      </c>
      <c r="B8613" s="1">
        <v>0.98004444433333338</v>
      </c>
      <c r="C8613" s="1">
        <v>0.20687777776666666</v>
      </c>
    </row>
    <row r="8614" spans="1:3">
      <c r="A8614">
        <f t="shared" si="134"/>
        <v>8613</v>
      </c>
      <c r="B8614" s="1">
        <v>0.9724166666666666</v>
      </c>
      <c r="C8614" s="1">
        <v>0.2987388889</v>
      </c>
    </row>
    <row r="8615" spans="1:3">
      <c r="A8615">
        <f t="shared" si="134"/>
        <v>8614</v>
      </c>
      <c r="B8615" s="1">
        <v>0.95672777766666661</v>
      </c>
      <c r="C8615" s="1">
        <v>0.43661666666666665</v>
      </c>
    </row>
    <row r="8616" spans="1:3">
      <c r="A8616">
        <f t="shared" si="134"/>
        <v>8615</v>
      </c>
      <c r="B8616" s="1">
        <v>0.82030000000000003</v>
      </c>
      <c r="C8616" s="1">
        <v>0.31806111109999996</v>
      </c>
    </row>
    <row r="8617" spans="1:3">
      <c r="A8617">
        <f t="shared" si="134"/>
        <v>8616</v>
      </c>
      <c r="B8617" s="1">
        <v>0.49711111099999999</v>
      </c>
      <c r="C8617" s="1">
        <v>0.22078333333333333</v>
      </c>
    </row>
    <row r="8618" spans="1:3">
      <c r="A8618">
        <f t="shared" si="134"/>
        <v>8617</v>
      </c>
      <c r="B8618" s="1">
        <v>0.22365555556666666</v>
      </c>
      <c r="C8618" s="1">
        <v>0.12976666666666667</v>
      </c>
    </row>
    <row r="8619" spans="1:3">
      <c r="A8619">
        <f t="shared" si="134"/>
        <v>8618</v>
      </c>
      <c r="B8619" s="1">
        <v>9.2944444433333342E-2</v>
      </c>
      <c r="C8619" s="1">
        <v>1.7788888900000001E-2</v>
      </c>
    </row>
    <row r="8620" spans="1:3">
      <c r="A8620">
        <f t="shared" si="134"/>
        <v>8619</v>
      </c>
      <c r="B8620" s="1">
        <v>1.56611111E-2</v>
      </c>
      <c r="C8620" s="1">
        <v>0</v>
      </c>
    </row>
    <row r="8621" spans="1:3">
      <c r="A8621">
        <f t="shared" si="134"/>
        <v>8620</v>
      </c>
      <c r="B8621" s="1">
        <v>0</v>
      </c>
      <c r="C8621" s="1">
        <v>0</v>
      </c>
    </row>
    <row r="8622" spans="1:3">
      <c r="A8622">
        <f t="shared" si="134"/>
        <v>8621</v>
      </c>
      <c r="B8622" s="1">
        <v>0</v>
      </c>
      <c r="C8622" s="1">
        <v>0</v>
      </c>
    </row>
    <row r="8623" spans="1:3">
      <c r="A8623">
        <f t="shared" si="134"/>
        <v>8622</v>
      </c>
      <c r="B8623" s="1">
        <v>0</v>
      </c>
      <c r="C8623" s="1">
        <v>0</v>
      </c>
    </row>
    <row r="8624" spans="1:3">
      <c r="A8624">
        <f t="shared" si="134"/>
        <v>8623</v>
      </c>
      <c r="B8624" s="1">
        <v>0</v>
      </c>
      <c r="C8624" s="1">
        <v>0</v>
      </c>
    </row>
    <row r="8625" spans="1:3">
      <c r="A8625">
        <f t="shared" si="134"/>
        <v>8624</v>
      </c>
      <c r="B8625" s="1">
        <v>0</v>
      </c>
      <c r="C8625" s="1">
        <v>0</v>
      </c>
    </row>
    <row r="8626" spans="1:3">
      <c r="A8626">
        <f t="shared" si="134"/>
        <v>8625</v>
      </c>
      <c r="B8626" s="1">
        <v>0</v>
      </c>
      <c r="C8626" s="1">
        <v>0</v>
      </c>
    </row>
    <row r="8627" spans="1:3">
      <c r="A8627">
        <f t="shared" si="134"/>
        <v>8626</v>
      </c>
      <c r="B8627" s="1">
        <v>0</v>
      </c>
      <c r="C8627" s="1">
        <v>0</v>
      </c>
    </row>
    <row r="8628" spans="1:3">
      <c r="A8628">
        <f t="shared" si="134"/>
        <v>8627</v>
      </c>
      <c r="B8628" s="1">
        <v>0</v>
      </c>
      <c r="C8628" s="1">
        <v>0</v>
      </c>
    </row>
    <row r="8629" spans="1:3">
      <c r="A8629">
        <f t="shared" si="134"/>
        <v>8628</v>
      </c>
      <c r="B8629" s="1">
        <v>0</v>
      </c>
      <c r="C8629" s="1">
        <v>0</v>
      </c>
    </row>
    <row r="8630" spans="1:3">
      <c r="A8630">
        <f t="shared" si="134"/>
        <v>8629</v>
      </c>
      <c r="B8630" s="1">
        <v>0</v>
      </c>
      <c r="C8630" s="1">
        <v>0</v>
      </c>
    </row>
    <row r="8631" spans="1:3">
      <c r="A8631">
        <f t="shared" si="134"/>
        <v>8630</v>
      </c>
      <c r="B8631" s="1">
        <v>0</v>
      </c>
      <c r="C8631" s="1">
        <v>2.4322222233333336E-2</v>
      </c>
    </row>
    <row r="8632" spans="1:3">
      <c r="A8632">
        <f t="shared" si="134"/>
        <v>8631</v>
      </c>
      <c r="B8632" s="1">
        <v>0</v>
      </c>
      <c r="C8632" s="1">
        <v>0.20030000000000001</v>
      </c>
    </row>
    <row r="8633" spans="1:3">
      <c r="A8633">
        <f t="shared" si="134"/>
        <v>8632</v>
      </c>
      <c r="B8633" s="1">
        <v>0</v>
      </c>
      <c r="C8633" s="1">
        <v>0.27728888890000003</v>
      </c>
    </row>
    <row r="8634" spans="1:3">
      <c r="A8634">
        <f t="shared" si="134"/>
        <v>8633</v>
      </c>
      <c r="B8634" s="1">
        <v>0</v>
      </c>
      <c r="C8634" s="1">
        <v>0.22988333333333333</v>
      </c>
    </row>
    <row r="8635" spans="1:3">
      <c r="A8635">
        <f t="shared" si="134"/>
        <v>8634</v>
      </c>
      <c r="B8635" s="1">
        <v>1.4611111E-3</v>
      </c>
      <c r="C8635" s="1">
        <v>0.89527777766666672</v>
      </c>
    </row>
    <row r="8636" spans="1:3">
      <c r="A8636">
        <f t="shared" si="134"/>
        <v>8635</v>
      </c>
      <c r="B8636" s="1">
        <v>7.0283333333333323E-2</v>
      </c>
      <c r="C8636" s="1">
        <v>0.99399444433333339</v>
      </c>
    </row>
    <row r="8637" spans="1:3">
      <c r="A8637">
        <f t="shared" si="134"/>
        <v>8636</v>
      </c>
      <c r="B8637" s="1">
        <v>0.24966666666666668</v>
      </c>
      <c r="C8637" s="1">
        <v>1</v>
      </c>
    </row>
    <row r="8638" spans="1:3">
      <c r="A8638">
        <f t="shared" si="134"/>
        <v>8637</v>
      </c>
      <c r="B8638" s="1">
        <v>0.38646111100000002</v>
      </c>
      <c r="C8638" s="1">
        <v>0.98692777766666662</v>
      </c>
    </row>
    <row r="8639" spans="1:3">
      <c r="A8639">
        <f t="shared" si="134"/>
        <v>8638</v>
      </c>
      <c r="B8639" s="1">
        <v>0.40858333333333335</v>
      </c>
      <c r="C8639" s="1">
        <v>0.9954611109999999</v>
      </c>
    </row>
    <row r="8640" spans="1:3">
      <c r="A8640">
        <f t="shared" si="134"/>
        <v>8639</v>
      </c>
      <c r="B8640" s="1">
        <v>0.29627222223333333</v>
      </c>
      <c r="C8640" s="1">
        <v>0.99719444433333337</v>
      </c>
    </row>
    <row r="8641" spans="1:3">
      <c r="A8641">
        <f t="shared" si="134"/>
        <v>8640</v>
      </c>
      <c r="B8641" s="1">
        <v>0.12856111109999999</v>
      </c>
      <c r="C8641" s="1">
        <v>0.98429999999999995</v>
      </c>
    </row>
    <row r="8642" spans="1:3">
      <c r="A8642">
        <f t="shared" si="134"/>
        <v>8641</v>
      </c>
      <c r="B8642" s="1">
        <v>1.7872222233333335E-2</v>
      </c>
      <c r="C8642" s="1">
        <v>0.99146111100000001</v>
      </c>
    </row>
    <row r="8643" spans="1:3">
      <c r="A8643">
        <f t="shared" si="134"/>
        <v>8642</v>
      </c>
      <c r="B8643" s="1">
        <v>2.2055555666666668E-3</v>
      </c>
      <c r="C8643" s="1">
        <v>0.97283888900000004</v>
      </c>
    </row>
    <row r="8644" spans="1:3">
      <c r="A8644">
        <f t="shared" ref="A8644:A8707" si="135">A8643+1</f>
        <v>8643</v>
      </c>
      <c r="B8644" s="1">
        <v>0.62332777766666669</v>
      </c>
      <c r="C8644" s="1">
        <v>0.98148888899999998</v>
      </c>
    </row>
    <row r="8645" spans="1:3">
      <c r="A8645">
        <f t="shared" si="135"/>
        <v>8644</v>
      </c>
      <c r="B8645" s="1">
        <v>0.99614999999999998</v>
      </c>
      <c r="C8645" s="1">
        <v>0.99057222233333342</v>
      </c>
    </row>
    <row r="8646" spans="1:3">
      <c r="A8646">
        <f t="shared" si="135"/>
        <v>8645</v>
      </c>
      <c r="B8646" s="1">
        <v>0.98560000000000003</v>
      </c>
      <c r="C8646" s="1">
        <v>0.99157777766666666</v>
      </c>
    </row>
    <row r="8647" spans="1:3">
      <c r="A8647">
        <f t="shared" si="135"/>
        <v>8646</v>
      </c>
      <c r="B8647" s="1">
        <v>0.98692777766666662</v>
      </c>
      <c r="C8647" s="1">
        <v>0.76493888899999996</v>
      </c>
    </row>
    <row r="8648" spans="1:3">
      <c r="A8648">
        <f t="shared" si="135"/>
        <v>8647</v>
      </c>
      <c r="B8648" s="1">
        <v>0.98440000000000005</v>
      </c>
      <c r="C8648" s="1">
        <v>0.68443888900000005</v>
      </c>
    </row>
    <row r="8649" spans="1:3">
      <c r="A8649">
        <f t="shared" si="135"/>
        <v>8648</v>
      </c>
      <c r="B8649" s="1">
        <v>0.95746666666666669</v>
      </c>
      <c r="C8649" s="1">
        <v>0.97166666666666657</v>
      </c>
    </row>
    <row r="8650" spans="1:3">
      <c r="A8650">
        <f t="shared" si="135"/>
        <v>8649</v>
      </c>
      <c r="B8650" s="1">
        <v>0.94372222233333336</v>
      </c>
      <c r="C8650" s="1">
        <v>0.9899444443333334</v>
      </c>
    </row>
    <row r="8651" spans="1:3">
      <c r="A8651">
        <f t="shared" si="135"/>
        <v>8650</v>
      </c>
      <c r="B8651" s="1">
        <v>0.71375</v>
      </c>
      <c r="C8651" s="1">
        <v>0.98186111100000006</v>
      </c>
    </row>
    <row r="8652" spans="1:3">
      <c r="A8652">
        <f t="shared" si="135"/>
        <v>8651</v>
      </c>
      <c r="B8652" s="1">
        <v>0.81049444433333329</v>
      </c>
      <c r="C8652" s="1">
        <v>0.97470000000000001</v>
      </c>
    </row>
    <row r="8653" spans="1:3">
      <c r="A8653">
        <f t="shared" si="135"/>
        <v>8652</v>
      </c>
      <c r="B8653" s="1">
        <v>0.98525555566666667</v>
      </c>
      <c r="C8653" s="1">
        <v>0.96062777766666663</v>
      </c>
    </row>
    <row r="8654" spans="1:3">
      <c r="A8654">
        <f t="shared" si="135"/>
        <v>8653</v>
      </c>
      <c r="B8654" s="1">
        <v>0.96845555566666663</v>
      </c>
      <c r="C8654" s="1">
        <v>0.99324444433333337</v>
      </c>
    </row>
    <row r="8655" spans="1:3">
      <c r="A8655">
        <f t="shared" si="135"/>
        <v>8654</v>
      </c>
      <c r="B8655" s="1">
        <v>0.98429444433333335</v>
      </c>
      <c r="C8655" s="1">
        <v>0.99447222233333332</v>
      </c>
    </row>
    <row r="8656" spans="1:3">
      <c r="A8656">
        <f t="shared" si="135"/>
        <v>8655</v>
      </c>
      <c r="B8656" s="1">
        <v>0.97699999999999998</v>
      </c>
      <c r="C8656" s="1">
        <v>0.98897777766666672</v>
      </c>
    </row>
    <row r="8657" spans="1:3">
      <c r="A8657">
        <f t="shared" si="135"/>
        <v>8656</v>
      </c>
      <c r="B8657" s="1">
        <v>0.90121111100000006</v>
      </c>
      <c r="C8657" s="1">
        <v>0.97915000000000008</v>
      </c>
    </row>
    <row r="8658" spans="1:3">
      <c r="A8658">
        <f t="shared" si="135"/>
        <v>8657</v>
      </c>
      <c r="B8658" s="1">
        <v>0.97289444433333327</v>
      </c>
      <c r="C8658" s="1">
        <v>0.99173888900000007</v>
      </c>
    </row>
    <row r="8659" spans="1:3">
      <c r="A8659">
        <f t="shared" si="135"/>
        <v>8658</v>
      </c>
      <c r="B8659" s="1">
        <v>0.94557222233333327</v>
      </c>
      <c r="C8659" s="1">
        <v>0.98659999999999992</v>
      </c>
    </row>
    <row r="8660" spans="1:3">
      <c r="A8660">
        <f t="shared" si="135"/>
        <v>8659</v>
      </c>
      <c r="B8660" s="1">
        <v>0.9788555556666666</v>
      </c>
      <c r="C8660" s="1">
        <v>0.97672777766666674</v>
      </c>
    </row>
    <row r="8661" spans="1:3">
      <c r="A8661">
        <f t="shared" si="135"/>
        <v>8660</v>
      </c>
      <c r="B8661" s="1">
        <v>0.98806666666666665</v>
      </c>
      <c r="C8661" s="1">
        <v>0.99715555566666658</v>
      </c>
    </row>
    <row r="8662" spans="1:3">
      <c r="A8662">
        <f t="shared" si="135"/>
        <v>8661</v>
      </c>
      <c r="B8662" s="1">
        <v>0.94711666666666661</v>
      </c>
      <c r="C8662" s="1">
        <v>0.99951111100000001</v>
      </c>
    </row>
    <row r="8663" spans="1:3">
      <c r="A8663">
        <f t="shared" si="135"/>
        <v>8662</v>
      </c>
      <c r="B8663" s="1">
        <v>0.89295555566666673</v>
      </c>
      <c r="C8663" s="1">
        <v>0.98576111100000008</v>
      </c>
    </row>
    <row r="8664" spans="1:3">
      <c r="A8664">
        <f t="shared" si="135"/>
        <v>8663</v>
      </c>
      <c r="B8664" s="1">
        <v>0.7579499999999999</v>
      </c>
      <c r="C8664" s="1">
        <v>0.81741111099999997</v>
      </c>
    </row>
    <row r="8665" spans="1:3">
      <c r="A8665">
        <f t="shared" si="135"/>
        <v>8664</v>
      </c>
      <c r="B8665" s="1">
        <v>0.39094444433333331</v>
      </c>
      <c r="C8665" s="1">
        <v>0</v>
      </c>
    </row>
    <row r="8666" spans="1:3">
      <c r="A8666">
        <f t="shared" si="135"/>
        <v>8665</v>
      </c>
      <c r="B8666" s="1">
        <v>0.35282777766666668</v>
      </c>
      <c r="C8666" s="1">
        <v>0</v>
      </c>
    </row>
    <row r="8667" spans="1:3">
      <c r="A8667">
        <f t="shared" si="135"/>
        <v>8666</v>
      </c>
      <c r="B8667" s="1">
        <v>0.62604444433333328</v>
      </c>
      <c r="C8667" s="1">
        <v>0.99321111100000004</v>
      </c>
    </row>
    <row r="8668" spans="1:3">
      <c r="A8668">
        <f t="shared" si="135"/>
        <v>8667</v>
      </c>
      <c r="B8668" s="1">
        <v>0.98378333333333334</v>
      </c>
      <c r="C8668" s="1">
        <v>0.98489444433333329</v>
      </c>
    </row>
    <row r="8669" spans="1:3">
      <c r="A8669">
        <f t="shared" si="135"/>
        <v>8668</v>
      </c>
      <c r="B8669" s="1">
        <v>0.88700000000000001</v>
      </c>
      <c r="C8669" s="1">
        <v>0.96932777766666667</v>
      </c>
    </row>
    <row r="8670" spans="1:3">
      <c r="A8670">
        <f t="shared" si="135"/>
        <v>8669</v>
      </c>
      <c r="B8670" s="1">
        <v>0.65217222233333338</v>
      </c>
      <c r="C8670" s="1">
        <v>0.97099999999999997</v>
      </c>
    </row>
    <row r="8671" spans="1:3">
      <c r="A8671">
        <f t="shared" si="135"/>
        <v>8670</v>
      </c>
      <c r="B8671" s="1">
        <v>0.98522777766666669</v>
      </c>
      <c r="C8671" s="1">
        <v>0.9900777776666666</v>
      </c>
    </row>
    <row r="8672" spans="1:3">
      <c r="A8672">
        <f t="shared" si="135"/>
        <v>8671</v>
      </c>
      <c r="B8672" s="1">
        <v>0.90770555566666666</v>
      </c>
      <c r="C8672" s="1">
        <v>0.99226666666666674</v>
      </c>
    </row>
    <row r="8673" spans="1:3">
      <c r="A8673">
        <f t="shared" si="135"/>
        <v>8672</v>
      </c>
      <c r="B8673" s="1">
        <v>0.93623888899999996</v>
      </c>
      <c r="C8673" s="1">
        <v>0.96937777766666666</v>
      </c>
    </row>
    <row r="8674" spans="1:3">
      <c r="A8674">
        <f t="shared" si="135"/>
        <v>8673</v>
      </c>
      <c r="B8674" s="1">
        <v>0.92831666666666668</v>
      </c>
      <c r="C8674" s="1">
        <v>0.9611611109999999</v>
      </c>
    </row>
    <row r="8675" spans="1:3">
      <c r="A8675">
        <f t="shared" si="135"/>
        <v>8674</v>
      </c>
      <c r="B8675" s="1">
        <v>0.86892777766666662</v>
      </c>
      <c r="C8675" s="1">
        <v>0.97882777766666662</v>
      </c>
    </row>
    <row r="8676" spans="1:3">
      <c r="A8676">
        <f t="shared" si="135"/>
        <v>8675</v>
      </c>
      <c r="B8676" s="1">
        <v>0.92497777766666667</v>
      </c>
      <c r="C8676" s="1">
        <v>1</v>
      </c>
    </row>
    <row r="8677" spans="1:3">
      <c r="A8677">
        <f t="shared" si="135"/>
        <v>8676</v>
      </c>
      <c r="B8677" s="1">
        <v>0.40111666666666668</v>
      </c>
      <c r="C8677" s="1">
        <v>0.99017222233333335</v>
      </c>
    </row>
    <row r="8678" spans="1:3">
      <c r="A8678">
        <f t="shared" si="135"/>
        <v>8677</v>
      </c>
      <c r="B8678" s="1">
        <v>0.21804999999999999</v>
      </c>
      <c r="C8678" s="1">
        <v>0.63712222233333338</v>
      </c>
    </row>
    <row r="8679" spans="1:3">
      <c r="A8679">
        <f t="shared" si="135"/>
        <v>8678</v>
      </c>
      <c r="B8679" s="1">
        <v>9.4544444433333333E-2</v>
      </c>
      <c r="C8679" s="1">
        <v>0.37573333333333336</v>
      </c>
    </row>
    <row r="8680" spans="1:3">
      <c r="A8680">
        <f t="shared" si="135"/>
        <v>8679</v>
      </c>
      <c r="B8680" s="1">
        <v>0</v>
      </c>
      <c r="C8680" s="1">
        <v>0.42803888899999998</v>
      </c>
    </row>
    <row r="8681" spans="1:3">
      <c r="A8681">
        <f t="shared" si="135"/>
        <v>8680</v>
      </c>
      <c r="B8681" s="1">
        <v>5.5038888899999999E-2</v>
      </c>
      <c r="C8681" s="1">
        <v>0.41146666666666665</v>
      </c>
    </row>
    <row r="8682" spans="1:3">
      <c r="A8682">
        <f t="shared" si="135"/>
        <v>8681</v>
      </c>
      <c r="B8682" s="1">
        <v>0.21820555556666665</v>
      </c>
      <c r="C8682" s="1">
        <v>0.2829666666666667</v>
      </c>
    </row>
    <row r="8683" spans="1:3">
      <c r="A8683">
        <f t="shared" si="135"/>
        <v>8682</v>
      </c>
      <c r="B8683" s="1">
        <v>0.38379444433333337</v>
      </c>
      <c r="C8683" s="1">
        <v>0.18568333333333334</v>
      </c>
    </row>
    <row r="8684" spans="1:3">
      <c r="A8684">
        <f t="shared" si="135"/>
        <v>8683</v>
      </c>
      <c r="B8684" s="1">
        <v>0.28923333333333334</v>
      </c>
      <c r="C8684" s="1">
        <v>0.1231</v>
      </c>
    </row>
    <row r="8685" spans="1:3">
      <c r="A8685">
        <f t="shared" si="135"/>
        <v>8684</v>
      </c>
      <c r="B8685" s="1">
        <v>0.26023888889999996</v>
      </c>
      <c r="C8685" s="1">
        <v>0.23937222223333335</v>
      </c>
    </row>
    <row r="8686" spans="1:3">
      <c r="A8686">
        <f t="shared" si="135"/>
        <v>8685</v>
      </c>
      <c r="B8686" s="1">
        <v>0.26655000000000001</v>
      </c>
      <c r="C8686" s="1">
        <v>0.37059999999999998</v>
      </c>
    </row>
    <row r="8687" spans="1:3">
      <c r="A8687">
        <f t="shared" si="135"/>
        <v>8686</v>
      </c>
      <c r="B8687" s="1">
        <v>0.21809444443333334</v>
      </c>
      <c r="C8687" s="1">
        <v>0.44296666666666668</v>
      </c>
    </row>
    <row r="8688" spans="1:3">
      <c r="A8688">
        <f t="shared" si="135"/>
        <v>8687</v>
      </c>
      <c r="B8688" s="1">
        <v>0.26389999999999997</v>
      </c>
      <c r="C8688" s="1">
        <v>0.58029444433333333</v>
      </c>
    </row>
    <row r="8689" spans="1:3">
      <c r="A8689">
        <f t="shared" si="135"/>
        <v>8688</v>
      </c>
      <c r="B8689" s="1">
        <v>0.27622777776666668</v>
      </c>
      <c r="C8689" s="1">
        <v>0.68231111100000008</v>
      </c>
    </row>
    <row r="8690" spans="1:3">
      <c r="A8690">
        <f t="shared" si="135"/>
        <v>8689</v>
      </c>
      <c r="B8690" s="1">
        <v>0.60681111100000007</v>
      </c>
      <c r="C8690" s="1">
        <v>0.6483055556666667</v>
      </c>
    </row>
    <row r="8691" spans="1:3">
      <c r="A8691">
        <f t="shared" si="135"/>
        <v>8690</v>
      </c>
      <c r="B8691" s="1">
        <v>0.71870000000000001</v>
      </c>
      <c r="C8691" s="1">
        <v>0.59620555566666666</v>
      </c>
    </row>
    <row r="8692" spans="1:3">
      <c r="A8692">
        <f t="shared" si="135"/>
        <v>8691</v>
      </c>
      <c r="B8692" s="1">
        <v>0.82554444433333329</v>
      </c>
      <c r="C8692" s="1">
        <v>0.5782666666666666</v>
      </c>
    </row>
    <row r="8693" spans="1:3">
      <c r="A8693">
        <f t="shared" si="135"/>
        <v>8692</v>
      </c>
      <c r="B8693" s="1">
        <v>0.91036666666666666</v>
      </c>
      <c r="C8693" s="1">
        <v>0.43531666666666669</v>
      </c>
    </row>
    <row r="8694" spans="1:3">
      <c r="A8694">
        <f t="shared" si="135"/>
        <v>8693</v>
      </c>
      <c r="B8694" s="1">
        <v>0.91631111100000007</v>
      </c>
      <c r="C8694" s="1">
        <v>0.35853333333333332</v>
      </c>
    </row>
    <row r="8695" spans="1:3">
      <c r="A8695">
        <f t="shared" si="135"/>
        <v>8694</v>
      </c>
      <c r="B8695" s="1">
        <v>0.91552222233333336</v>
      </c>
      <c r="C8695" s="1">
        <v>0.30404999999999999</v>
      </c>
    </row>
    <row r="8696" spans="1:3">
      <c r="A8696">
        <f t="shared" si="135"/>
        <v>8695</v>
      </c>
      <c r="B8696" s="1">
        <v>0.90910000000000002</v>
      </c>
      <c r="C8696" s="1">
        <v>0.1215388889</v>
      </c>
    </row>
    <row r="8697" spans="1:3">
      <c r="A8697">
        <f t="shared" si="135"/>
        <v>8696</v>
      </c>
      <c r="B8697" s="1">
        <v>0.95468888900000004</v>
      </c>
      <c r="C8697" s="1">
        <v>1.0544444433333333E-2</v>
      </c>
    </row>
    <row r="8698" spans="1:3">
      <c r="A8698">
        <f t="shared" si="135"/>
        <v>8697</v>
      </c>
      <c r="B8698" s="1">
        <v>0.96355555566666662</v>
      </c>
      <c r="C8698" s="1">
        <v>3.2666666666666669E-3</v>
      </c>
    </row>
    <row r="8699" spans="1:3">
      <c r="A8699">
        <f t="shared" si="135"/>
        <v>8698</v>
      </c>
      <c r="B8699" s="1">
        <v>0.96082777766666672</v>
      </c>
      <c r="C8699" s="1">
        <v>8.533333333333333E-2</v>
      </c>
    </row>
    <row r="8700" spans="1:3">
      <c r="A8700">
        <f t="shared" si="135"/>
        <v>8699</v>
      </c>
      <c r="B8700" s="1">
        <v>0.93103333333333338</v>
      </c>
      <c r="C8700" s="1">
        <v>0.25359999999999999</v>
      </c>
    </row>
    <row r="8701" spans="1:3">
      <c r="A8701">
        <f t="shared" si="135"/>
        <v>8700</v>
      </c>
      <c r="B8701" s="1">
        <v>0.95174999999999998</v>
      </c>
      <c r="C8701" s="1">
        <v>0.15998333333333334</v>
      </c>
    </row>
    <row r="8702" spans="1:3">
      <c r="A8702">
        <f t="shared" si="135"/>
        <v>8701</v>
      </c>
      <c r="B8702" s="1">
        <v>0.96179444433333339</v>
      </c>
      <c r="C8702" s="1">
        <v>0.15284444443333334</v>
      </c>
    </row>
    <row r="8703" spans="1:3">
      <c r="A8703">
        <f t="shared" si="135"/>
        <v>8702</v>
      </c>
      <c r="B8703" s="1">
        <v>0.94830555566666663</v>
      </c>
      <c r="C8703" s="1">
        <v>0.1183611111</v>
      </c>
    </row>
    <row r="8704" spans="1:3">
      <c r="A8704">
        <f t="shared" si="135"/>
        <v>8703</v>
      </c>
      <c r="B8704" s="1">
        <v>0.93028888899999995</v>
      </c>
      <c r="C8704" s="1">
        <v>7.9022222233333342E-2</v>
      </c>
    </row>
    <row r="8705" spans="1:3">
      <c r="A8705">
        <f t="shared" si="135"/>
        <v>8704</v>
      </c>
      <c r="B8705" s="1">
        <v>0.55640000000000001</v>
      </c>
      <c r="C8705" s="1">
        <v>7.3822222233333332E-2</v>
      </c>
    </row>
    <row r="8706" spans="1:3">
      <c r="A8706">
        <f t="shared" si="135"/>
        <v>8705</v>
      </c>
      <c r="B8706" s="1">
        <v>0.11908333333333333</v>
      </c>
      <c r="C8706" s="1">
        <v>6.93E-2</v>
      </c>
    </row>
    <row r="8707" spans="1:3">
      <c r="A8707">
        <f t="shared" si="135"/>
        <v>8706</v>
      </c>
      <c r="B8707" s="1">
        <v>1.50611111E-2</v>
      </c>
      <c r="C8707" s="1">
        <v>0.16495555556666669</v>
      </c>
    </row>
    <row r="8708" spans="1:3">
      <c r="A8708">
        <f t="shared" ref="A8708:A8761" si="136">A8707+1</f>
        <v>8707</v>
      </c>
      <c r="B8708" s="1">
        <v>3.7777777666666663E-3</v>
      </c>
      <c r="C8708" s="1">
        <v>9.2655555566666659E-2</v>
      </c>
    </row>
    <row r="8709" spans="1:3">
      <c r="A8709">
        <f t="shared" si="136"/>
        <v>8708</v>
      </c>
      <c r="B8709" s="1">
        <v>0</v>
      </c>
      <c r="C8709" s="1">
        <v>6.4572222233333337E-2</v>
      </c>
    </row>
    <row r="8710" spans="1:3">
      <c r="A8710">
        <f t="shared" si="136"/>
        <v>8709</v>
      </c>
      <c r="B8710" s="1">
        <v>0</v>
      </c>
      <c r="C8710" s="1">
        <v>3.2138888900000002E-2</v>
      </c>
    </row>
    <row r="8711" spans="1:3">
      <c r="A8711">
        <f t="shared" si="136"/>
        <v>8710</v>
      </c>
      <c r="B8711" s="1">
        <v>0</v>
      </c>
      <c r="C8711" s="1">
        <v>2.8616666666666669E-2</v>
      </c>
    </row>
    <row r="8712" spans="1:3">
      <c r="A8712">
        <f t="shared" si="136"/>
        <v>8711</v>
      </c>
      <c r="B8712" s="1">
        <v>0</v>
      </c>
      <c r="C8712" s="1">
        <v>1.1755555566666666E-2</v>
      </c>
    </row>
    <row r="8713" spans="1:3">
      <c r="A8713">
        <f t="shared" si="136"/>
        <v>8712</v>
      </c>
      <c r="B8713" s="1">
        <v>0</v>
      </c>
      <c r="C8713" s="1">
        <v>2.6816666666666666E-2</v>
      </c>
    </row>
    <row r="8714" spans="1:3">
      <c r="A8714">
        <f t="shared" si="136"/>
        <v>8713</v>
      </c>
      <c r="B8714" s="1">
        <v>0</v>
      </c>
      <c r="C8714" s="1">
        <v>7.1388889000000002E-3</v>
      </c>
    </row>
    <row r="8715" spans="1:3">
      <c r="A8715">
        <f t="shared" si="136"/>
        <v>8714</v>
      </c>
      <c r="B8715" s="1">
        <v>0</v>
      </c>
      <c r="C8715" s="1">
        <v>4.7666666666666664E-3</v>
      </c>
    </row>
    <row r="8716" spans="1:3">
      <c r="A8716">
        <f t="shared" si="136"/>
        <v>8715</v>
      </c>
      <c r="B8716" s="1">
        <v>0</v>
      </c>
      <c r="C8716" s="1">
        <v>0</v>
      </c>
    </row>
    <row r="8717" spans="1:3">
      <c r="A8717">
        <f t="shared" si="136"/>
        <v>8716</v>
      </c>
      <c r="B8717" s="1">
        <v>0</v>
      </c>
      <c r="C8717" s="1">
        <v>0</v>
      </c>
    </row>
    <row r="8718" spans="1:3">
      <c r="A8718">
        <f t="shared" si="136"/>
        <v>8717</v>
      </c>
      <c r="B8718" s="1">
        <v>0</v>
      </c>
      <c r="C8718" s="1">
        <v>0</v>
      </c>
    </row>
    <row r="8719" spans="1:3">
      <c r="A8719">
        <f t="shared" si="136"/>
        <v>8718</v>
      </c>
      <c r="B8719" s="1">
        <v>2.1483333333333333E-2</v>
      </c>
      <c r="C8719" s="1">
        <v>0</v>
      </c>
    </row>
    <row r="8720" spans="1:3">
      <c r="A8720">
        <f t="shared" si="136"/>
        <v>8719</v>
      </c>
      <c r="B8720" s="1">
        <v>5.5344444433333334E-2</v>
      </c>
      <c r="C8720" s="1">
        <v>0</v>
      </c>
    </row>
    <row r="8721" spans="1:3">
      <c r="A8721">
        <f t="shared" si="136"/>
        <v>8720</v>
      </c>
      <c r="B8721" s="1">
        <v>2.8794444433333333E-2</v>
      </c>
      <c r="C8721" s="1">
        <v>0</v>
      </c>
    </row>
    <row r="8722" spans="1:3">
      <c r="A8722">
        <f t="shared" si="136"/>
        <v>8721</v>
      </c>
      <c r="B8722" s="1">
        <v>2.5294444433333334E-2</v>
      </c>
      <c r="C8722" s="1">
        <v>0</v>
      </c>
    </row>
    <row r="8723" spans="1:3">
      <c r="A8723">
        <f t="shared" si="136"/>
        <v>8722</v>
      </c>
      <c r="B8723" s="1">
        <v>6.8333333333333332E-4</v>
      </c>
      <c r="C8723" s="1">
        <v>0</v>
      </c>
    </row>
    <row r="8724" spans="1:3">
      <c r="A8724">
        <f t="shared" si="136"/>
        <v>8723</v>
      </c>
      <c r="B8724" s="1">
        <v>0</v>
      </c>
      <c r="C8724" s="1">
        <v>4.2500000000000003E-3</v>
      </c>
    </row>
    <row r="8725" spans="1:3">
      <c r="A8725">
        <f t="shared" si="136"/>
        <v>8724</v>
      </c>
      <c r="B8725" s="1">
        <v>0</v>
      </c>
      <c r="C8725" s="1">
        <v>1.2594444433333333E-2</v>
      </c>
    </row>
    <row r="8726" spans="1:3">
      <c r="A8726">
        <f t="shared" si="136"/>
        <v>8725</v>
      </c>
      <c r="B8726" s="1">
        <v>0</v>
      </c>
      <c r="C8726" s="1">
        <v>1.8161111100000002E-2</v>
      </c>
    </row>
    <row r="8727" spans="1:3">
      <c r="A8727">
        <f t="shared" si="136"/>
        <v>8726</v>
      </c>
      <c r="B8727" s="1">
        <v>1.0566666666666667E-2</v>
      </c>
      <c r="C8727" s="1">
        <v>1.8000000000000002E-2</v>
      </c>
    </row>
    <row r="8728" spans="1:3">
      <c r="A8728">
        <f t="shared" si="136"/>
        <v>8727</v>
      </c>
      <c r="B8728" s="1">
        <v>1.1138888899999999E-2</v>
      </c>
      <c r="C8728" s="1">
        <v>4.7644444433333336E-2</v>
      </c>
    </row>
    <row r="8729" spans="1:3">
      <c r="A8729">
        <f t="shared" si="136"/>
        <v>8728</v>
      </c>
      <c r="B8729" s="1">
        <v>8.7888889000000015E-3</v>
      </c>
      <c r="C8729" s="1">
        <v>9.2883333333333346E-2</v>
      </c>
    </row>
    <row r="8730" spans="1:3">
      <c r="A8730">
        <f t="shared" si="136"/>
        <v>8729</v>
      </c>
      <c r="B8730" s="1">
        <v>0</v>
      </c>
      <c r="C8730" s="1">
        <v>0.17623333333333333</v>
      </c>
    </row>
    <row r="8731" spans="1:3">
      <c r="A8731">
        <f t="shared" si="136"/>
        <v>8730</v>
      </c>
      <c r="B8731" s="1">
        <v>0</v>
      </c>
      <c r="C8731" s="1">
        <v>0.21776666666666669</v>
      </c>
    </row>
    <row r="8732" spans="1:3">
      <c r="A8732">
        <f t="shared" si="136"/>
        <v>8731</v>
      </c>
      <c r="B8732" s="1">
        <v>0</v>
      </c>
      <c r="C8732" s="1">
        <v>0.16832777776666666</v>
      </c>
    </row>
    <row r="8733" spans="1:3">
      <c r="A8733">
        <f t="shared" si="136"/>
        <v>8732</v>
      </c>
      <c r="B8733" s="1">
        <v>0</v>
      </c>
      <c r="C8733" s="1">
        <v>0.19756111110000002</v>
      </c>
    </row>
    <row r="8734" spans="1:3">
      <c r="A8734">
        <f t="shared" si="136"/>
        <v>8733</v>
      </c>
      <c r="B8734" s="1">
        <v>0</v>
      </c>
      <c r="C8734" s="1">
        <v>0.23342222223333334</v>
      </c>
    </row>
    <row r="8735" spans="1:3">
      <c r="A8735">
        <f t="shared" si="136"/>
        <v>8734</v>
      </c>
      <c r="B8735" s="1">
        <v>0</v>
      </c>
      <c r="C8735" s="1">
        <v>0.24105555556666666</v>
      </c>
    </row>
    <row r="8736" spans="1:3">
      <c r="A8736">
        <f t="shared" si="136"/>
        <v>8735</v>
      </c>
      <c r="B8736" s="1">
        <v>0</v>
      </c>
      <c r="C8736" s="1">
        <v>0.14167222223333334</v>
      </c>
    </row>
    <row r="8737" spans="1:3">
      <c r="A8737">
        <f t="shared" si="136"/>
        <v>8736</v>
      </c>
      <c r="B8737" s="1">
        <v>0</v>
      </c>
      <c r="C8737" s="1">
        <v>1.9522222233333334E-2</v>
      </c>
    </row>
    <row r="8738" spans="1:3">
      <c r="A8738">
        <f t="shared" si="136"/>
        <v>8737</v>
      </c>
      <c r="B8738" s="1">
        <v>9.1111110000000007E-4</v>
      </c>
      <c r="C8738" s="1">
        <v>4.2966666666666667E-2</v>
      </c>
    </row>
    <row r="8739" spans="1:3">
      <c r="A8739">
        <f t="shared" si="136"/>
        <v>8738</v>
      </c>
      <c r="B8739" s="1">
        <v>5.6222222333333332E-3</v>
      </c>
      <c r="C8739" s="1">
        <v>0.11347222223333334</v>
      </c>
    </row>
    <row r="8740" spans="1:3">
      <c r="A8740">
        <f t="shared" si="136"/>
        <v>8739</v>
      </c>
      <c r="B8740" s="1">
        <v>9.1388888999999994E-3</v>
      </c>
      <c r="C8740" s="1">
        <v>0.23349999999999999</v>
      </c>
    </row>
    <row r="8741" spans="1:3">
      <c r="A8741">
        <f t="shared" si="136"/>
        <v>8740</v>
      </c>
      <c r="B8741" s="1">
        <v>4.1833333333333332E-3</v>
      </c>
      <c r="C8741" s="1">
        <v>0.16078333333333333</v>
      </c>
    </row>
    <row r="8742" spans="1:3">
      <c r="A8742">
        <f t="shared" si="136"/>
        <v>8741</v>
      </c>
      <c r="B8742" s="1">
        <v>2.2111111E-3</v>
      </c>
      <c r="C8742" s="1">
        <v>0.17519999999999999</v>
      </c>
    </row>
    <row r="8743" spans="1:3">
      <c r="A8743">
        <f t="shared" si="136"/>
        <v>8742</v>
      </c>
      <c r="B8743" s="1">
        <v>0</v>
      </c>
      <c r="C8743" s="1">
        <v>0.1759</v>
      </c>
    </row>
    <row r="8744" spans="1:3">
      <c r="A8744">
        <f t="shared" si="136"/>
        <v>8743</v>
      </c>
      <c r="B8744" s="1">
        <v>0</v>
      </c>
      <c r="C8744" s="1">
        <v>0.16616666666666668</v>
      </c>
    </row>
    <row r="8745" spans="1:3">
      <c r="A8745">
        <f t="shared" si="136"/>
        <v>8744</v>
      </c>
      <c r="B8745" s="1">
        <v>0</v>
      </c>
      <c r="C8745" s="1">
        <v>0.17971111110000001</v>
      </c>
    </row>
    <row r="8746" spans="1:3">
      <c r="A8746">
        <f t="shared" si="136"/>
        <v>8745</v>
      </c>
      <c r="B8746" s="1">
        <v>0</v>
      </c>
      <c r="C8746" s="1">
        <v>0.12072777776666667</v>
      </c>
    </row>
    <row r="8747" spans="1:3">
      <c r="A8747">
        <f t="shared" si="136"/>
        <v>8746</v>
      </c>
      <c r="B8747" s="1">
        <v>0</v>
      </c>
      <c r="C8747" s="1">
        <v>0.15377222223333334</v>
      </c>
    </row>
    <row r="8748" spans="1:3">
      <c r="A8748">
        <f t="shared" si="136"/>
        <v>8747</v>
      </c>
      <c r="B8748" s="1">
        <v>0</v>
      </c>
      <c r="C8748" s="1">
        <v>0.15057222223333333</v>
      </c>
    </row>
    <row r="8749" spans="1:3">
      <c r="A8749">
        <f t="shared" si="136"/>
        <v>8748</v>
      </c>
      <c r="B8749" s="1">
        <v>0</v>
      </c>
      <c r="C8749" s="1">
        <v>0.11203888889999999</v>
      </c>
    </row>
    <row r="8750" spans="1:3">
      <c r="A8750">
        <f t="shared" si="136"/>
        <v>8749</v>
      </c>
      <c r="B8750" s="1">
        <v>0</v>
      </c>
      <c r="C8750" s="1">
        <v>0.14435000000000001</v>
      </c>
    </row>
    <row r="8751" spans="1:3">
      <c r="A8751">
        <f t="shared" si="136"/>
        <v>8750</v>
      </c>
      <c r="B8751" s="1">
        <v>0</v>
      </c>
      <c r="C8751" s="1">
        <v>0.14678888890000003</v>
      </c>
    </row>
    <row r="8752" spans="1:3">
      <c r="A8752">
        <f t="shared" si="136"/>
        <v>8751</v>
      </c>
      <c r="B8752" s="1">
        <v>0</v>
      </c>
      <c r="C8752" s="1">
        <v>0.13591666666666666</v>
      </c>
    </row>
    <row r="8753" spans="1:3">
      <c r="A8753">
        <f t="shared" si="136"/>
        <v>8752</v>
      </c>
      <c r="B8753" s="1">
        <v>0</v>
      </c>
      <c r="C8753" s="1">
        <v>7.1877777766666665E-2</v>
      </c>
    </row>
    <row r="8754" spans="1:3">
      <c r="A8754">
        <f t="shared" si="136"/>
        <v>8753</v>
      </c>
      <c r="B8754" s="1">
        <v>0</v>
      </c>
      <c r="C8754" s="1">
        <v>4.6905555566666667E-2</v>
      </c>
    </row>
    <row r="8755" spans="1:3">
      <c r="A8755">
        <f t="shared" si="136"/>
        <v>8754</v>
      </c>
      <c r="B8755" s="1">
        <v>0</v>
      </c>
      <c r="C8755" s="1">
        <v>1.1716666666666665E-2</v>
      </c>
    </row>
    <row r="8756" spans="1:3">
      <c r="A8756">
        <f t="shared" si="136"/>
        <v>8755</v>
      </c>
      <c r="B8756" s="1">
        <v>0</v>
      </c>
      <c r="C8756" s="1">
        <v>8.9111111000000007E-3</v>
      </c>
    </row>
    <row r="8757" spans="1:3">
      <c r="A8757">
        <f t="shared" si="136"/>
        <v>8756</v>
      </c>
      <c r="B8757" s="1">
        <v>0</v>
      </c>
      <c r="C8757" s="1">
        <v>0</v>
      </c>
    </row>
    <row r="8758" spans="1:3">
      <c r="A8758">
        <f t="shared" si="136"/>
        <v>8757</v>
      </c>
      <c r="B8758" s="1">
        <v>0</v>
      </c>
      <c r="C8758" s="1">
        <v>0</v>
      </c>
    </row>
    <row r="8759" spans="1:3">
      <c r="A8759">
        <f t="shared" si="136"/>
        <v>8758</v>
      </c>
      <c r="B8759" s="1">
        <v>0</v>
      </c>
      <c r="C8759" s="1">
        <v>0</v>
      </c>
    </row>
    <row r="8760" spans="1:3">
      <c r="A8760">
        <f t="shared" si="136"/>
        <v>8759</v>
      </c>
      <c r="B8760" s="1">
        <v>0</v>
      </c>
      <c r="C8760" s="1">
        <v>0</v>
      </c>
    </row>
    <row r="8761" spans="1:3">
      <c r="A8761">
        <f t="shared" si="136"/>
        <v>8760</v>
      </c>
      <c r="B8761" s="1">
        <v>0</v>
      </c>
      <c r="C8761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wind.csv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2014-03-02T05:25:58Z</dcterms:created>
  <dcterms:modified xsi:type="dcterms:W3CDTF">2014-03-09T01:21:00Z</dcterms:modified>
</cp:coreProperties>
</file>