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<sst xmlns="http://schemas.openxmlformats.org/spreadsheetml/2006/main" count="735" uniqueCount="735">
  <si>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00168948M_DCI_OUAGA_9_BV_OUAGAIX</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</si>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</sst>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2025-08-14T19:12:42Z</dcterms:created>
</coreProperties>
</file>