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0" documentId="8_{A429BDB8-AC78-4890-AC12-B847BE7A9BB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<sst xmlns="http://schemas.openxmlformats.org/spreadsheetml/2006/main" count="2" uniqueCount="2">
  <si>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</si>
  <si>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Test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</si>
</sst>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 Test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m/d/yyyy</c:formatCode>
                <c:ptCount val="4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5347</c:v>
                </c:pt>
                <c:pt idx="1">
                  <c:v>6707</c:v>
                </c:pt>
                <c:pt idx="2">
                  <c:v>7220</c:v>
                </c:pt>
                <c:pt idx="3">
                  <c:v>6824</c:v>
                </c:pt>
                <c:pt idx="4">
                  <c:v>5605</c:v>
                </c:pt>
                <c:pt idx="5">
                  <c:v>5045</c:v>
                </c:pt>
                <c:pt idx="6">
                  <c:v>6995</c:v>
                </c:pt>
                <c:pt idx="7">
                  <c:v>7706</c:v>
                </c:pt>
                <c:pt idx="8">
                  <c:v>8166</c:v>
                </c:pt>
                <c:pt idx="9">
                  <c:v>8205</c:v>
                </c:pt>
                <c:pt idx="10">
                  <c:v>7934</c:v>
                </c:pt>
                <c:pt idx="11">
                  <c:v>6496</c:v>
                </c:pt>
                <c:pt idx="12">
                  <c:v>6396</c:v>
                </c:pt>
                <c:pt idx="13">
                  <c:v>6423</c:v>
                </c:pt>
                <c:pt idx="14">
                  <c:v>6785</c:v>
                </c:pt>
                <c:pt idx="15">
                  <c:v>6736</c:v>
                </c:pt>
                <c:pt idx="16">
                  <c:v>7528</c:v>
                </c:pt>
                <c:pt idx="17">
                  <c:v>6921</c:v>
                </c:pt>
                <c:pt idx="18">
                  <c:v>5611</c:v>
                </c:pt>
                <c:pt idx="19">
                  <c:v>5239</c:v>
                </c:pt>
                <c:pt idx="20">
                  <c:v>5705</c:v>
                </c:pt>
                <c:pt idx="21">
                  <c:v>6107</c:v>
                </c:pt>
                <c:pt idx="22">
                  <c:v>7032</c:v>
                </c:pt>
                <c:pt idx="23">
                  <c:v>7336</c:v>
                </c:pt>
                <c:pt idx="24">
                  <c:v>7022</c:v>
                </c:pt>
                <c:pt idx="25">
                  <c:v>5214</c:v>
                </c:pt>
                <c:pt idx="26">
                  <c:v>5232</c:v>
                </c:pt>
                <c:pt idx="27">
                  <c:v>5899</c:v>
                </c:pt>
                <c:pt idx="28">
                  <c:v>6629</c:v>
                </c:pt>
                <c:pt idx="29">
                  <c:v>7084</c:v>
                </c:pt>
                <c:pt idx="30">
                  <c:v>6882</c:v>
                </c:pt>
                <c:pt idx="31">
                  <c:v>6846</c:v>
                </c:pt>
                <c:pt idx="32">
                  <c:v>5104</c:v>
                </c:pt>
                <c:pt idx="33">
                  <c:v>4347</c:v>
                </c:pt>
                <c:pt idx="34">
                  <c:v>5332</c:v>
                </c:pt>
                <c:pt idx="35">
                  <c:v>6221</c:v>
                </c:pt>
                <c:pt idx="36">
                  <c:v>6630</c:v>
                </c:pt>
                <c:pt idx="37">
                  <c:v>6716</c:v>
                </c:pt>
                <c:pt idx="38">
                  <c:v>6311</c:v>
                </c:pt>
                <c:pt idx="39">
                  <c:v>4776</c:v>
                </c:pt>
                <c:pt idx="40">
                  <c:v>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3-4E97-97E5-7628BD35F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559687"/>
        <c:axId val="1583561735"/>
      </c:lineChart>
      <c:dateAx>
        <c:axId val="15835596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61735"/>
        <c:crosses val="autoZero"/>
        <c:auto val="1"/>
        <c:lblOffset val="100"/>
        <c:baseTimeUnit val="days"/>
      </c:dateAx>
      <c:valAx>
        <c:axId val="1583561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59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34</xdr:row>
      <xdr:rowOff>57150</xdr:rowOff>
    </xdr:from>
    <xdr:to>
      <xdr:col>13</xdr:col>
      <xdr:colOff>57150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7BE36-E3A2-59C8-4B6C-CD2B4E898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topLeftCell="A33" workbookViewId="0">
      <selection activeCell="E39" sqref="E39"/>
    </sheetView>
  </sheetViews>
  <sheetFormatPr defaultRowHeight="15"/>
  <cols>
    <col min="1" max="1" width="9.85546875" bestFit="1" customWidth="1"/>
    <col min="2" max="2" width="10" bestFit="1" customWidth="1"/>
  </cols>
  <sheetData>
    <row r="1" spans="1:2">
      <c r="A1" t="s">
        <v>0</v>
      </c>
      <c r="B1" t="s">
        <v>1</v>
      </c>
    </row>
    <row r="2" spans="1:2">
      <c r="A2" s="1">
        <v>43922</v>
      </c>
      <c r="B2">
        <v>5347</v>
      </c>
    </row>
    <row r="3" spans="1:2">
      <c r="A3" s="1">
        <v>43923</v>
      </c>
      <c r="B3">
        <v>6707</v>
      </c>
    </row>
    <row r="4" spans="1:2">
      <c r="A4" s="1">
        <v>43924</v>
      </c>
      <c r="B4">
        <v>7220</v>
      </c>
    </row>
    <row r="5" spans="1:2">
      <c r="A5" s="1">
        <v>43925</v>
      </c>
      <c r="B5">
        <v>6824</v>
      </c>
    </row>
    <row r="6" spans="1:2">
      <c r="A6" s="1">
        <v>43926</v>
      </c>
      <c r="B6">
        <v>5605</v>
      </c>
    </row>
    <row r="7" spans="1:2">
      <c r="A7" s="1">
        <v>43927</v>
      </c>
      <c r="B7">
        <v>5045</v>
      </c>
    </row>
    <row r="8" spans="1:2">
      <c r="A8" s="1">
        <v>43928</v>
      </c>
      <c r="B8">
        <v>6995</v>
      </c>
    </row>
    <row r="9" spans="1:2">
      <c r="A9" s="1">
        <v>43929</v>
      </c>
      <c r="B9">
        <v>7706</v>
      </c>
    </row>
    <row r="10" spans="1:2">
      <c r="A10" s="1">
        <v>43930</v>
      </c>
      <c r="B10">
        <v>8166</v>
      </c>
    </row>
    <row r="11" spans="1:2">
      <c r="A11" s="1">
        <v>43931</v>
      </c>
      <c r="B11">
        <v>8205</v>
      </c>
    </row>
    <row r="12" spans="1:2">
      <c r="A12" s="1">
        <v>43932</v>
      </c>
      <c r="B12">
        <v>7934</v>
      </c>
    </row>
    <row r="13" spans="1:2">
      <c r="A13" s="1">
        <v>43933</v>
      </c>
      <c r="B13">
        <v>6496</v>
      </c>
    </row>
    <row r="14" spans="1:2">
      <c r="A14" s="1">
        <v>43934</v>
      </c>
      <c r="B14">
        <v>6396</v>
      </c>
    </row>
    <row r="15" spans="1:2">
      <c r="A15" s="1">
        <v>43935</v>
      </c>
      <c r="B15">
        <v>6423</v>
      </c>
    </row>
    <row r="16" spans="1:2">
      <c r="A16" s="1">
        <v>43936</v>
      </c>
      <c r="B16">
        <v>6785</v>
      </c>
    </row>
    <row r="17" spans="1:2">
      <c r="A17" s="1">
        <v>43937</v>
      </c>
      <c r="B17">
        <v>6736</v>
      </c>
    </row>
    <row r="18" spans="1:2">
      <c r="A18" s="1">
        <v>43938</v>
      </c>
      <c r="B18">
        <v>7528</v>
      </c>
    </row>
    <row r="19" spans="1:2">
      <c r="A19" s="1">
        <v>43939</v>
      </c>
      <c r="B19">
        <v>6921</v>
      </c>
    </row>
    <row r="20" spans="1:2">
      <c r="A20" s="1">
        <v>43940</v>
      </c>
      <c r="B20">
        <v>5611</v>
      </c>
    </row>
    <row r="21" spans="1:2">
      <c r="A21" s="1">
        <v>43941</v>
      </c>
      <c r="B21">
        <v>5239</v>
      </c>
    </row>
    <row r="22" spans="1:2">
      <c r="A22" s="1">
        <v>43942</v>
      </c>
      <c r="B22">
        <v>5705</v>
      </c>
    </row>
    <row r="23" spans="1:2">
      <c r="A23" s="1">
        <v>43943</v>
      </c>
      <c r="B23">
        <v>6107</v>
      </c>
    </row>
    <row r="24" spans="1:2">
      <c r="A24" s="1">
        <v>43944</v>
      </c>
      <c r="B24">
        <v>7032</v>
      </c>
    </row>
    <row r="25" spans="1:2">
      <c r="A25" s="1">
        <v>43945</v>
      </c>
      <c r="B25">
        <v>7336</v>
      </c>
    </row>
    <row r="26" spans="1:2">
      <c r="A26" s="1">
        <v>43946</v>
      </c>
      <c r="B26">
        <v>7022</v>
      </c>
    </row>
    <row r="27" spans="1:2">
      <c r="A27" s="1">
        <v>43947</v>
      </c>
      <c r="B27">
        <v>5214</v>
      </c>
    </row>
    <row r="28" spans="1:2">
      <c r="A28" s="1">
        <v>43948</v>
      </c>
      <c r="B28">
        <v>5232</v>
      </c>
    </row>
    <row r="29" spans="1:2">
      <c r="A29" s="1">
        <v>43949</v>
      </c>
      <c r="B29">
        <v>5899</v>
      </c>
    </row>
    <row r="30" spans="1:2">
      <c r="A30" s="1">
        <v>43950</v>
      </c>
      <c r="B30">
        <v>6629</v>
      </c>
    </row>
    <row r="31" spans="1:2">
      <c r="A31" s="1">
        <v>43951</v>
      </c>
      <c r="B31">
        <v>7084</v>
      </c>
    </row>
    <row r="32" spans="1:2">
      <c r="A32" s="1">
        <v>43952</v>
      </c>
      <c r="B32">
        <v>6882</v>
      </c>
    </row>
    <row r="33" spans="1:2">
      <c r="A33" s="1">
        <v>43953</v>
      </c>
      <c r="B33">
        <v>6846</v>
      </c>
    </row>
    <row r="34" spans="1:2">
      <c r="A34" s="1">
        <v>43954</v>
      </c>
      <c r="B34">
        <v>5104</v>
      </c>
    </row>
    <row r="35" spans="1:2">
      <c r="A35" s="1">
        <v>43955</v>
      </c>
      <c r="B35">
        <v>4347</v>
      </c>
    </row>
    <row r="36" spans="1:2">
      <c r="A36" s="1">
        <v>43956</v>
      </c>
      <c r="B36">
        <v>5332</v>
      </c>
    </row>
    <row r="37" spans="1:2">
      <c r="A37" s="1">
        <v>43957</v>
      </c>
      <c r="B37">
        <v>6221</v>
      </c>
    </row>
    <row r="38" spans="1:2">
      <c r="A38" s="1">
        <v>43958</v>
      </c>
      <c r="B38">
        <v>6630</v>
      </c>
    </row>
    <row r="39" spans="1:2">
      <c r="A39" s="1">
        <v>43959</v>
      </c>
      <c r="B39">
        <v>6716</v>
      </c>
    </row>
    <row r="40" spans="1:2">
      <c r="A40" s="1">
        <v>43960</v>
      </c>
      <c r="B40">
        <v>6311</v>
      </c>
    </row>
    <row r="41" spans="1:2">
      <c r="A41" s="1">
        <v>43961</v>
      </c>
      <c r="B41">
        <v>4776</v>
      </c>
    </row>
    <row r="42" spans="1:2">
      <c r="A42" s="1">
        <v>43962</v>
      </c>
      <c r="B42">
        <v>4434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2025-03-24T00:09:57Z</dcterms:created>
  <dcterms:modified xsi:type="dcterms:W3CDTF">2025-03-24T00:30:24Z</dcterms:modified>
  <cp:category/>
  <cp:contentStatus/>
</cp:coreProperties>
</file>