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ExternalData_1">Sheet1!$A$1:$B$12046</definedName>
  </definedNames>
  <calcPr/>
</workbook>
</file>

<file path=xl/sharedStrings.xml><?xml version="1.0" encoding="utf-8"?>
<sst xmlns="http://schemas.openxmlformats.org/spreadsheetml/2006/main" count="2" uniqueCount="2">
  <si>
    <t>#Frequency / GHz</t>
  </si>
  <si>
    <t>S1,1 [Magnitude]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</si>
</sst>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Reflection Coefficients (S1,1; S2,2; S3,3; S4,4;…;S12,12)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Sheet1!$A$2:$A$12046</c:f>
            </c:numRef>
          </c:xVal>
          <c:yVal>
            <c:numRef>
              <c:f>Sheet1!$B$2:$B$12046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87325"/>
        <c:axId val="931944251"/>
      </c:scatterChart>
      <c:valAx>
        <c:axId val="2077687325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1944251"/>
      </c:valAx>
      <c:valAx>
        <c:axId val="93194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76873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2</xdr:row>
      <xdr:rowOff>161925</xdr:rowOff>
    </xdr:from>
    <xdr:ext cx="7972425" cy="4410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12046" displayName="Table_1" name="Table_1" id="1">
  <tableColumns count="2">
    <tableColumn name="#Frequency / GHz" id="1"/>
    <tableColumn name="S1,1 [Magnitude]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7.86"/>
    <col customWidth="1" min="3" max="17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3.0</v>
      </c>
      <c r="B2" s="1">
        <v>-9.3782427870155</v>
      </c>
    </row>
    <row r="3" ht="14.25" customHeight="1">
      <c r="A3" s="1">
        <v>3.0009999275208</v>
      </c>
      <c r="B3" s="1">
        <v>-9.3766419361662</v>
      </c>
    </row>
    <row r="4" ht="14.25" customHeight="1">
      <c r="A4" s="1">
        <v>3.0020000934601</v>
      </c>
      <c r="B4" s="1">
        <v>-9.3749876620346</v>
      </c>
    </row>
    <row r="5" ht="14.25" customHeight="1">
      <c r="A5" s="1">
        <v>3.0030000209808</v>
      </c>
      <c r="B5" s="1">
        <v>-9.3732896216353</v>
      </c>
    </row>
    <row r="6" ht="14.25" customHeight="1">
      <c r="A6" s="1">
        <v>3.0039999485016</v>
      </c>
      <c r="B6" s="1">
        <v>-9.3715559080147</v>
      </c>
    </row>
    <row r="7" ht="14.25" customHeight="1">
      <c r="A7" s="1">
        <v>3.0050001144409</v>
      </c>
      <c r="B7" s="1">
        <v>-9.3697960498797</v>
      </c>
    </row>
    <row r="8" ht="14.25" customHeight="1">
      <c r="A8" s="1">
        <v>3.0060000419617</v>
      </c>
      <c r="B8" s="1">
        <v>-9.3680168853768</v>
      </c>
    </row>
    <row r="9" ht="14.25" customHeight="1">
      <c r="A9" s="1">
        <v>3.0069999694824</v>
      </c>
      <c r="B9" s="1">
        <v>-9.3662284734691</v>
      </c>
    </row>
    <row r="10" ht="14.25" customHeight="1">
      <c r="A10" s="1">
        <v>3.0079998970032</v>
      </c>
      <c r="B10" s="1">
        <v>-9.3644387755875</v>
      </c>
    </row>
    <row r="11" ht="14.25" customHeight="1">
      <c r="A11" s="1">
        <v>3.0090000629425</v>
      </c>
      <c r="B11" s="1">
        <v>-9.3626569858434</v>
      </c>
    </row>
    <row r="12" ht="14.25" customHeight="1">
      <c r="A12" s="1">
        <v>3.0099999904633</v>
      </c>
      <c r="B12" s="1">
        <v>-9.3608911880882</v>
      </c>
    </row>
    <row r="13" ht="14.25" customHeight="1">
      <c r="A13" s="1">
        <v>3.010999917984</v>
      </c>
      <c r="B13" s="1">
        <v>-9.3591501098154</v>
      </c>
    </row>
    <row r="14" ht="14.25" customHeight="1">
      <c r="A14" s="1">
        <v>3.0120000839233</v>
      </c>
      <c r="B14" s="1">
        <v>-9.3574415841505</v>
      </c>
    </row>
    <row r="15" ht="14.25" customHeight="1">
      <c r="A15" s="1">
        <v>3.0130000114441</v>
      </c>
      <c r="B15" s="1">
        <v>-9.3557759721516</v>
      </c>
    </row>
    <row r="16" ht="14.25" customHeight="1">
      <c r="A16" s="1">
        <v>3.0139999389648</v>
      </c>
      <c r="B16" s="1">
        <v>-9.3541590450052</v>
      </c>
    </row>
    <row r="17" ht="14.25" customHeight="1">
      <c r="A17" s="1">
        <v>3.0150001049042</v>
      </c>
      <c r="B17" s="1">
        <v>-9.3525986908986</v>
      </c>
    </row>
    <row r="18" ht="14.25" customHeight="1">
      <c r="A18" s="1">
        <v>3.0160000324249</v>
      </c>
      <c r="B18" s="1">
        <v>-9.3511031173973</v>
      </c>
    </row>
    <row r="19" ht="14.25" customHeight="1">
      <c r="A19" s="1">
        <v>3.0169999599457</v>
      </c>
      <c r="B19" s="1">
        <v>-9.3496810774311</v>
      </c>
    </row>
    <row r="20" ht="14.25" customHeight="1">
      <c r="A20" s="1">
        <v>3.0179998874664</v>
      </c>
      <c r="B20" s="1">
        <v>-9.3483402890544</v>
      </c>
    </row>
    <row r="21" ht="14.25" customHeight="1">
      <c r="A21" s="1">
        <v>3.0190000534058</v>
      </c>
      <c r="B21" s="1">
        <v>-9.3470849085857</v>
      </c>
    </row>
    <row r="22" ht="14.25" customHeight="1">
      <c r="A22" s="1">
        <v>3.0199999809265</v>
      </c>
      <c r="B22" s="1">
        <v>-9.3459241772828</v>
      </c>
    </row>
    <row r="23" ht="14.25" customHeight="1">
      <c r="A23" s="1">
        <v>3.0209999084473</v>
      </c>
      <c r="B23" s="1">
        <v>-9.3448654108176</v>
      </c>
    </row>
    <row r="24" ht="14.25" customHeight="1">
      <c r="A24" s="1">
        <v>3.0220000743866</v>
      </c>
      <c r="B24" s="1">
        <v>-9.3439124431417</v>
      </c>
    </row>
    <row r="25" ht="14.25" customHeight="1">
      <c r="A25" s="1">
        <v>3.0230000019073</v>
      </c>
      <c r="B25" s="1">
        <v>-9.343073442305</v>
      </c>
    </row>
    <row r="26" ht="14.25" customHeight="1">
      <c r="A26" s="1">
        <v>3.0239999294281</v>
      </c>
      <c r="B26" s="1">
        <v>-9.3423536900971</v>
      </c>
    </row>
    <row r="27" ht="14.25" customHeight="1">
      <c r="A27" s="1">
        <v>3.0250000953674</v>
      </c>
      <c r="B27" s="1">
        <v>-9.3417577963896</v>
      </c>
    </row>
    <row r="28" ht="14.25" customHeight="1">
      <c r="A28" s="1">
        <v>3.0260000228882</v>
      </c>
      <c r="B28" s="1">
        <v>-9.3412922879074</v>
      </c>
    </row>
    <row r="29" ht="14.25" customHeight="1">
      <c r="A29" s="1">
        <v>3.0269999504089</v>
      </c>
      <c r="B29" s="1">
        <v>-9.3409617941623</v>
      </c>
    </row>
    <row r="30" ht="14.25" customHeight="1">
      <c r="A30" s="1">
        <v>3.0280001163483</v>
      </c>
      <c r="B30" s="1">
        <v>-9.3407700498075</v>
      </c>
    </row>
    <row r="31" ht="14.25" customHeight="1">
      <c r="A31" s="1">
        <v>3.029000043869</v>
      </c>
      <c r="B31" s="1">
        <v>-9.3407223126702</v>
      </c>
    </row>
    <row r="32" ht="14.25" customHeight="1">
      <c r="A32" s="1">
        <v>3.0299999713898</v>
      </c>
      <c r="B32" s="1">
        <v>-9.3408228922359</v>
      </c>
    </row>
    <row r="33" ht="14.25" customHeight="1">
      <c r="A33" s="1">
        <v>3.0309998989105</v>
      </c>
      <c r="B33" s="1">
        <v>-9.3410732569408</v>
      </c>
    </row>
    <row r="34" ht="14.25" customHeight="1">
      <c r="A34" s="1">
        <v>3.0320000648499</v>
      </c>
      <c r="B34" s="1">
        <v>-9.3414797570582</v>
      </c>
    </row>
    <row r="35" ht="14.25" customHeight="1">
      <c r="A35" s="1">
        <v>3.0329999923706</v>
      </c>
      <c r="B35" s="1">
        <v>-9.3420428643076</v>
      </c>
    </row>
    <row r="36" ht="14.25" customHeight="1">
      <c r="A36" s="1">
        <v>3.0339999198914</v>
      </c>
      <c r="B36" s="1">
        <v>-9.3427660215613</v>
      </c>
    </row>
    <row r="37" ht="14.25" customHeight="1">
      <c r="A37" s="1">
        <v>3.0350000858307</v>
      </c>
      <c r="B37" s="1">
        <v>-9.343651912776</v>
      </c>
    </row>
    <row r="38" ht="14.25" customHeight="1">
      <c r="A38" s="1">
        <v>3.0360000133514</v>
      </c>
      <c r="B38" s="1">
        <v>-9.3447019736772</v>
      </c>
    </row>
    <row r="39" ht="14.25" customHeight="1">
      <c r="A39" s="1">
        <v>3.0369999408722</v>
      </c>
      <c r="B39" s="1">
        <v>-9.3459176849868</v>
      </c>
    </row>
    <row r="40" ht="14.25" customHeight="1">
      <c r="A40" s="1">
        <v>3.0380001068115</v>
      </c>
      <c r="B40" s="1">
        <v>-9.3472993506149</v>
      </c>
    </row>
    <row r="41" ht="14.25" customHeight="1">
      <c r="A41" s="1">
        <v>3.0390000343323</v>
      </c>
      <c r="B41" s="1">
        <v>-9.34885000379</v>
      </c>
    </row>
    <row r="42" ht="14.25" customHeight="1">
      <c r="A42" s="1">
        <v>3.039999961853</v>
      </c>
      <c r="B42" s="1">
        <v>-9.3505682741635</v>
      </c>
    </row>
    <row r="43" ht="14.25" customHeight="1">
      <c r="A43" s="1">
        <v>3.0409998893738</v>
      </c>
      <c r="B43" s="1">
        <v>-9.3524562901429</v>
      </c>
    </row>
    <row r="44" ht="14.25" customHeight="1">
      <c r="A44" s="1">
        <v>3.0420000553131</v>
      </c>
      <c r="B44" s="1">
        <v>-9.3545125757096</v>
      </c>
    </row>
    <row r="45" ht="14.25" customHeight="1">
      <c r="A45" s="1">
        <v>3.0429999828339</v>
      </c>
      <c r="B45" s="1">
        <v>-9.3567380055617</v>
      </c>
    </row>
    <row r="46" ht="14.25" customHeight="1">
      <c r="A46" s="1">
        <v>3.0439999103546</v>
      </c>
      <c r="B46" s="1">
        <v>-9.3591292795609</v>
      </c>
    </row>
    <row r="47" ht="14.25" customHeight="1">
      <c r="A47" s="1">
        <v>3.0450000762939</v>
      </c>
      <c r="B47" s="1">
        <v>-9.3616875563323</v>
      </c>
    </row>
    <row r="48" ht="14.25" customHeight="1">
      <c r="A48" s="1">
        <v>3.0460000038147</v>
      </c>
      <c r="B48" s="1">
        <v>-9.3644125773588</v>
      </c>
    </row>
    <row r="49" ht="14.25" customHeight="1">
      <c r="A49" s="1">
        <v>3.0469999313354</v>
      </c>
      <c r="B49" s="1">
        <v>-9.367299821432</v>
      </c>
    </row>
    <row r="50" ht="14.25" customHeight="1">
      <c r="A50" s="1">
        <v>3.0480000972748</v>
      </c>
      <c r="B50" s="1">
        <v>-9.3703502220923</v>
      </c>
    </row>
    <row r="51" ht="14.25" customHeight="1">
      <c r="A51" s="1">
        <v>3.0490000247955</v>
      </c>
      <c r="B51" s="1">
        <v>-9.3735595874767</v>
      </c>
    </row>
    <row r="52" ht="14.25" customHeight="1">
      <c r="A52" s="1">
        <v>3.0499999523163</v>
      </c>
      <c r="B52" s="1">
        <v>-9.3769265572337</v>
      </c>
    </row>
    <row r="53" ht="14.25" customHeight="1">
      <c r="A53" s="1">
        <v>3.0510001182556</v>
      </c>
      <c r="B53" s="1">
        <v>-9.3804469609518</v>
      </c>
    </row>
    <row r="54" ht="14.25" customHeight="1">
      <c r="A54" s="1">
        <v>3.0520000457764</v>
      </c>
      <c r="B54" s="1">
        <v>-9.3841200269515</v>
      </c>
    </row>
    <row r="55" ht="14.25" customHeight="1">
      <c r="A55" s="1">
        <v>3.0529999732971</v>
      </c>
      <c r="B55" s="1">
        <v>-9.3879411148421</v>
      </c>
    </row>
    <row r="56" ht="14.25" customHeight="1">
      <c r="A56" s="1">
        <v>3.0539999008179</v>
      </c>
      <c r="B56" s="1">
        <v>-9.3919086932738</v>
      </c>
    </row>
    <row r="57" ht="14.25" customHeight="1">
      <c r="A57" s="1">
        <v>3.0550000667572</v>
      </c>
      <c r="B57" s="1">
        <v>-9.3960168334113</v>
      </c>
    </row>
    <row r="58" ht="14.25" customHeight="1">
      <c r="A58" s="1">
        <v>3.055999994278</v>
      </c>
      <c r="B58" s="1">
        <v>-9.4002631302321</v>
      </c>
    </row>
    <row r="59" ht="14.25" customHeight="1">
      <c r="A59" s="1">
        <v>3.0569999217987</v>
      </c>
      <c r="B59" s="1">
        <v>-9.4046432478756</v>
      </c>
    </row>
    <row r="60" ht="14.25" customHeight="1">
      <c r="A60" s="1">
        <v>3.058000087738</v>
      </c>
      <c r="B60" s="1">
        <v>-9.409152763932</v>
      </c>
    </row>
    <row r="61" ht="14.25" customHeight="1">
      <c r="A61" s="1">
        <v>3.0590000152588</v>
      </c>
      <c r="B61" s="1">
        <v>-9.4137900338869</v>
      </c>
    </row>
    <row r="62" ht="14.25" customHeight="1">
      <c r="A62" s="1">
        <v>3.0599999427795</v>
      </c>
      <c r="B62" s="1">
        <v>-9.4185463310137</v>
      </c>
    </row>
    <row r="63" ht="14.25" customHeight="1">
      <c r="A63" s="1">
        <v>3.0610001087189</v>
      </c>
      <c r="B63" s="1">
        <v>-9.4234186534886</v>
      </c>
    </row>
    <row r="64" ht="14.25" customHeight="1">
      <c r="A64" s="1">
        <v>3.0620000362396</v>
      </c>
      <c r="B64" s="1">
        <v>-9.4284053745403</v>
      </c>
    </row>
    <row r="65" ht="14.25" customHeight="1">
      <c r="A65" s="1">
        <v>3.0629999637604</v>
      </c>
      <c r="B65" s="1">
        <v>-9.4334977641126</v>
      </c>
    </row>
    <row r="66" ht="14.25" customHeight="1">
      <c r="A66" s="1">
        <v>3.0639998912811</v>
      </c>
      <c r="B66" s="1">
        <v>-9.4386929460039</v>
      </c>
    </row>
    <row r="67" ht="14.25" customHeight="1">
      <c r="A67" s="1">
        <v>3.0650000572205</v>
      </c>
      <c r="B67" s="1">
        <v>-9.4439855051067</v>
      </c>
    </row>
    <row r="68" ht="14.25" customHeight="1">
      <c r="A68" s="1">
        <v>3.0659999847412</v>
      </c>
      <c r="B68" s="1">
        <v>-9.4493688352839</v>
      </c>
    </row>
    <row r="69" ht="14.25" customHeight="1">
      <c r="A69" s="1">
        <v>3.066999912262</v>
      </c>
      <c r="B69" s="1">
        <v>-9.4548412899846</v>
      </c>
    </row>
    <row r="70" ht="14.25" customHeight="1">
      <c r="A70" s="1">
        <v>3.0680000782013</v>
      </c>
      <c r="B70" s="1">
        <v>-9.4603947812171</v>
      </c>
    </row>
    <row r="71" ht="14.25" customHeight="1">
      <c r="A71" s="1">
        <v>3.069000005722</v>
      </c>
      <c r="B71" s="1">
        <v>-9.4660275516467</v>
      </c>
    </row>
    <row r="72" ht="14.25" customHeight="1">
      <c r="A72" s="1">
        <v>3.0699999332428</v>
      </c>
      <c r="B72" s="1">
        <v>-9.4717298295419</v>
      </c>
    </row>
    <row r="73" ht="14.25" customHeight="1">
      <c r="A73" s="1">
        <v>3.0710000991821</v>
      </c>
      <c r="B73" s="1">
        <v>-9.4774995134772</v>
      </c>
    </row>
    <row r="74" ht="14.25" customHeight="1">
      <c r="A74" s="1">
        <v>3.0720000267029</v>
      </c>
      <c r="B74" s="1">
        <v>-9.4833314374586</v>
      </c>
    </row>
    <row r="75" ht="14.25" customHeight="1">
      <c r="A75" s="1">
        <v>3.0729999542236</v>
      </c>
      <c r="B75" s="1">
        <v>-9.4892204813961</v>
      </c>
    </row>
    <row r="76" ht="14.25" customHeight="1">
      <c r="A76" s="1">
        <v>3.0739998817444</v>
      </c>
      <c r="B76" s="1">
        <v>-9.4951611664314</v>
      </c>
    </row>
    <row r="77" ht="14.25" customHeight="1">
      <c r="A77" s="1">
        <v>3.0750000476837</v>
      </c>
      <c r="B77" s="1">
        <v>-9.5011478257253</v>
      </c>
    </row>
    <row r="78" ht="14.25" customHeight="1">
      <c r="A78" s="1">
        <v>3.0759999752045</v>
      </c>
      <c r="B78" s="1">
        <v>-9.5071766300354</v>
      </c>
    </row>
    <row r="79" ht="14.25" customHeight="1">
      <c r="A79" s="1">
        <v>3.0769999027252</v>
      </c>
      <c r="B79" s="1">
        <v>-9.5132432175739</v>
      </c>
    </row>
    <row r="80" ht="14.25" customHeight="1">
      <c r="A80" s="1">
        <v>3.0780000686646</v>
      </c>
      <c r="B80" s="1">
        <v>-9.5193436265405</v>
      </c>
    </row>
    <row r="81" ht="14.25" customHeight="1">
      <c r="A81" s="1">
        <v>3.0789999961853</v>
      </c>
      <c r="B81" s="1">
        <v>-9.5254696218363</v>
      </c>
    </row>
    <row r="82" ht="14.25" customHeight="1">
      <c r="A82" s="1">
        <v>3.0799999237061</v>
      </c>
      <c r="B82" s="1">
        <v>-9.5316195226246</v>
      </c>
    </row>
    <row r="83" ht="14.25" customHeight="1">
      <c r="A83" s="1">
        <v>3.0810000896454</v>
      </c>
      <c r="B83" s="1">
        <v>-9.5377897236476</v>
      </c>
    </row>
    <row r="84" ht="14.25" customHeight="1">
      <c r="A84" s="1">
        <v>3.0820000171661</v>
      </c>
      <c r="B84" s="1">
        <v>-9.5439752523558</v>
      </c>
    </row>
    <row r="85" ht="14.25" customHeight="1">
      <c r="A85" s="1">
        <v>3.0829999446869</v>
      </c>
      <c r="B85" s="1">
        <v>-9.5501716360464</v>
      </c>
    </row>
    <row r="86" ht="14.25" customHeight="1">
      <c r="A86" s="1">
        <v>3.0840001106262</v>
      </c>
      <c r="B86" s="1">
        <v>-9.5563751162408</v>
      </c>
    </row>
    <row r="87" ht="14.25" customHeight="1">
      <c r="A87" s="1">
        <v>3.085000038147</v>
      </c>
      <c r="B87" s="1">
        <v>-9.5625831929592</v>
      </c>
    </row>
    <row r="88" ht="14.25" customHeight="1">
      <c r="A88" s="1">
        <v>3.0859999656677</v>
      </c>
      <c r="B88" s="1">
        <v>-9.5687907260318</v>
      </c>
    </row>
    <row r="89" ht="14.25" customHeight="1">
      <c r="A89" s="1">
        <v>3.0869998931885</v>
      </c>
      <c r="B89" s="1">
        <v>-9.5749966195899</v>
      </c>
    </row>
    <row r="90" ht="14.25" customHeight="1">
      <c r="A90" s="1">
        <v>3.0880000591278</v>
      </c>
      <c r="B90" s="1">
        <v>-9.5811962796421</v>
      </c>
    </row>
    <row r="91" ht="14.25" customHeight="1">
      <c r="A91" s="1">
        <v>3.0889999866486</v>
      </c>
      <c r="B91" s="1">
        <v>-9.5873881709468</v>
      </c>
    </row>
    <row r="92" ht="14.25" customHeight="1">
      <c r="A92" s="1">
        <v>3.0899999141693</v>
      </c>
      <c r="B92" s="1">
        <v>-9.5935667889664</v>
      </c>
    </row>
    <row r="93" ht="14.25" customHeight="1">
      <c r="A93" s="1">
        <v>3.0910000801086</v>
      </c>
      <c r="B93" s="1">
        <v>-9.5997333972062</v>
      </c>
    </row>
    <row r="94" ht="14.25" customHeight="1">
      <c r="A94" s="1">
        <v>3.0920000076294</v>
      </c>
      <c r="B94" s="1">
        <v>-9.605884741708</v>
      </c>
    </row>
    <row r="95" ht="14.25" customHeight="1">
      <c r="A95" s="1">
        <v>3.0929999351501</v>
      </c>
      <c r="B95" s="1">
        <v>-9.6120173138022</v>
      </c>
    </row>
    <row r="96" ht="14.25" customHeight="1">
      <c r="A96" s="1">
        <v>3.0940001010895</v>
      </c>
      <c r="B96" s="1">
        <v>-9.6181320254268</v>
      </c>
    </row>
    <row r="97" ht="14.25" customHeight="1">
      <c r="A97" s="1">
        <v>3.0950000286102</v>
      </c>
      <c r="B97" s="1">
        <v>-9.6242257140262</v>
      </c>
    </row>
    <row r="98" ht="14.25" customHeight="1">
      <c r="A98" s="1">
        <v>3.095999956131</v>
      </c>
      <c r="B98" s="1">
        <v>-9.630298102262</v>
      </c>
    </row>
    <row r="99" ht="14.25" customHeight="1">
      <c r="A99" s="1">
        <v>3.0969998836517</v>
      </c>
      <c r="B99" s="1">
        <v>-9.6363461001242</v>
      </c>
    </row>
    <row r="100" ht="14.25" customHeight="1">
      <c r="A100" s="1">
        <v>3.0980000495911</v>
      </c>
      <c r="B100" s="1">
        <v>-9.6423728974353</v>
      </c>
    </row>
    <row r="101" ht="14.25" customHeight="1">
      <c r="A101" s="1">
        <v>3.0989999771118</v>
      </c>
      <c r="B101" s="1">
        <v>-9.6483753374867</v>
      </c>
    </row>
    <row r="102" ht="14.25" customHeight="1">
      <c r="A102" s="1">
        <v>3.0999999046326</v>
      </c>
      <c r="B102" s="1">
        <v>-9.6543544015383</v>
      </c>
    </row>
    <row r="103" ht="14.25" customHeight="1">
      <c r="A103" s="1">
        <v>3.1010000705719</v>
      </c>
      <c r="B103" s="1">
        <v>-9.6603103366227</v>
      </c>
    </row>
    <row r="104" ht="14.25" customHeight="1">
      <c r="A104" s="1">
        <v>3.1019999980927</v>
      </c>
      <c r="B104" s="1">
        <v>-9.6662425726429</v>
      </c>
    </row>
    <row r="105" ht="14.25" customHeight="1">
      <c r="A105" s="1">
        <v>3.1029999256134</v>
      </c>
      <c r="B105" s="1">
        <v>-9.6721522300522</v>
      </c>
    </row>
    <row r="106" ht="14.25" customHeight="1">
      <c r="A106" s="1">
        <v>3.1040000915527</v>
      </c>
      <c r="B106" s="1">
        <v>-9.6780403584569</v>
      </c>
    </row>
    <row r="107" ht="14.25" customHeight="1">
      <c r="A107" s="1">
        <v>3.1050000190735</v>
      </c>
      <c r="B107" s="1">
        <v>-9.6839079112468</v>
      </c>
    </row>
    <row r="108" ht="14.25" customHeight="1">
      <c r="A108" s="1">
        <v>3.1059999465942</v>
      </c>
      <c r="B108" s="1">
        <v>-9.6897554275126</v>
      </c>
    </row>
    <row r="109" ht="14.25" customHeight="1">
      <c r="A109" s="1">
        <v>3.1070001125336</v>
      </c>
      <c r="B109" s="1">
        <v>-9.695586940821</v>
      </c>
    </row>
    <row r="110" ht="14.25" customHeight="1">
      <c r="A110" s="1">
        <v>3.1080000400543</v>
      </c>
      <c r="B110" s="1">
        <v>-9.7014024582342</v>
      </c>
    </row>
    <row r="111" ht="14.25" customHeight="1">
      <c r="A111" s="1">
        <v>3.1089999675751</v>
      </c>
      <c r="B111" s="1">
        <v>-9.7072030862064</v>
      </c>
    </row>
    <row r="112" ht="14.25" customHeight="1">
      <c r="A112" s="1">
        <v>3.1099998950958</v>
      </c>
      <c r="B112" s="1">
        <v>-9.7129929839818</v>
      </c>
    </row>
    <row r="113" ht="14.25" customHeight="1">
      <c r="A113" s="1">
        <v>3.1110000610352</v>
      </c>
      <c r="B113" s="1">
        <v>-9.7187743035874</v>
      </c>
    </row>
    <row r="114" ht="14.25" customHeight="1">
      <c r="A114" s="1">
        <v>3.1119999885559</v>
      </c>
      <c r="B114" s="1">
        <v>-9.724547922005</v>
      </c>
    </row>
    <row r="115" ht="14.25" customHeight="1">
      <c r="A115" s="1">
        <v>3.1129999160767</v>
      </c>
      <c r="B115" s="1">
        <v>-9.7303190521425</v>
      </c>
    </row>
    <row r="116" ht="14.25" customHeight="1">
      <c r="A116" s="1">
        <v>3.114000082016</v>
      </c>
      <c r="B116" s="1">
        <v>-9.736089703439</v>
      </c>
    </row>
    <row r="117" ht="14.25" customHeight="1">
      <c r="A117" s="1">
        <v>3.1150000095367</v>
      </c>
      <c r="B117" s="1">
        <v>-9.7418631187413</v>
      </c>
    </row>
    <row r="118" ht="14.25" customHeight="1">
      <c r="A118" s="1">
        <v>3.1159999370575</v>
      </c>
      <c r="B118" s="1">
        <v>-9.7476421477432</v>
      </c>
    </row>
    <row r="119" ht="14.25" customHeight="1">
      <c r="A119" s="1">
        <v>3.1170001029968</v>
      </c>
      <c r="B119" s="1">
        <v>-9.7534323945621</v>
      </c>
    </row>
    <row r="120" ht="14.25" customHeight="1">
      <c r="A120" s="1">
        <v>3.1180000305176</v>
      </c>
      <c r="B120" s="1">
        <v>-9.7592352152994</v>
      </c>
    </row>
    <row r="121" ht="14.25" customHeight="1">
      <c r="A121" s="1">
        <v>3.1189999580383</v>
      </c>
      <c r="B121" s="1">
        <v>-9.7650548366665</v>
      </c>
    </row>
    <row r="122" ht="14.25" customHeight="1">
      <c r="A122" s="1">
        <v>3.1199998855591</v>
      </c>
      <c r="B122" s="1">
        <v>-9.7708964185014</v>
      </c>
    </row>
    <row r="123" ht="14.25" customHeight="1">
      <c r="A123" s="1">
        <v>3.1210000514984</v>
      </c>
      <c r="B123" s="1">
        <v>-9.7767630735616</v>
      </c>
    </row>
    <row r="124" ht="14.25" customHeight="1">
      <c r="A124" s="1">
        <v>3.1219999790192</v>
      </c>
      <c r="B124" s="1">
        <v>-9.7826600856288</v>
      </c>
    </row>
    <row r="125" ht="14.25" customHeight="1">
      <c r="A125" s="1">
        <v>3.1229999065399</v>
      </c>
      <c r="B125" s="1">
        <v>-9.7885907936711</v>
      </c>
    </row>
    <row r="126" ht="14.25" customHeight="1">
      <c r="A126" s="1">
        <v>3.1240000724792</v>
      </c>
      <c r="B126" s="1">
        <v>-9.7945592977524</v>
      </c>
    </row>
    <row r="127" ht="14.25" customHeight="1">
      <c r="A127" s="1">
        <v>3.125</v>
      </c>
      <c r="B127" s="1">
        <v>-9.8005716033127</v>
      </c>
    </row>
    <row r="128" ht="14.25" customHeight="1">
      <c r="A128" s="1">
        <v>3.1259999275208</v>
      </c>
      <c r="B128" s="1">
        <v>-9.8066306583441</v>
      </c>
    </row>
    <row r="129" ht="14.25" customHeight="1">
      <c r="A129" s="1">
        <v>3.1270000934601</v>
      </c>
      <c r="B129" s="1">
        <v>-9.8127409928079</v>
      </c>
    </row>
    <row r="130" ht="14.25" customHeight="1">
      <c r="A130" s="1">
        <v>3.1280000209808</v>
      </c>
      <c r="B130" s="1">
        <v>-9.8189081848494</v>
      </c>
    </row>
    <row r="131" ht="14.25" customHeight="1">
      <c r="A131" s="1">
        <v>3.1289999485016</v>
      </c>
      <c r="B131" s="1">
        <v>-9.8251371189129</v>
      </c>
    </row>
    <row r="132" ht="14.25" customHeight="1">
      <c r="A132" s="1">
        <v>3.1300001144409</v>
      </c>
      <c r="B132" s="1">
        <v>-9.8314316548951</v>
      </c>
    </row>
    <row r="133" ht="14.25" customHeight="1">
      <c r="A133" s="1">
        <v>3.1310000419617</v>
      </c>
      <c r="B133" s="1">
        <v>-9.8377952071612</v>
      </c>
    </row>
    <row r="134" ht="14.25" customHeight="1">
      <c r="A134" s="1">
        <v>3.1319999694824</v>
      </c>
      <c r="B134" s="1">
        <v>-9.8442354351031</v>
      </c>
    </row>
    <row r="135" ht="14.25" customHeight="1">
      <c r="A135" s="1">
        <v>3.1329998970032</v>
      </c>
      <c r="B135" s="1">
        <v>-9.8507548565756</v>
      </c>
    </row>
    <row r="136" ht="14.25" customHeight="1">
      <c r="A136" s="1">
        <v>3.1340000629425</v>
      </c>
      <c r="B136" s="1">
        <v>-9.8573593706004</v>
      </c>
    </row>
    <row r="137" ht="14.25" customHeight="1">
      <c r="A137" s="1">
        <v>3.1349999904633</v>
      </c>
      <c r="B137" s="1">
        <v>-9.8640524528594</v>
      </c>
    </row>
    <row r="138" ht="14.25" customHeight="1">
      <c r="A138" s="1">
        <v>3.135999917984</v>
      </c>
      <c r="B138" s="1">
        <v>-9.8708391008603</v>
      </c>
    </row>
    <row r="139" ht="14.25" customHeight="1">
      <c r="A139" s="1">
        <v>3.1370000839233</v>
      </c>
      <c r="B139" s="1">
        <v>-9.8777231121686</v>
      </c>
    </row>
    <row r="140" ht="14.25" customHeight="1">
      <c r="A140" s="1">
        <v>3.1380000114441</v>
      </c>
      <c r="B140" s="1">
        <v>-9.8847112687679</v>
      </c>
    </row>
    <row r="141" ht="14.25" customHeight="1">
      <c r="A141" s="1">
        <v>3.1389999389648</v>
      </c>
      <c r="B141" s="1">
        <v>-9.891806339728</v>
      </c>
    </row>
    <row r="142" ht="14.25" customHeight="1">
      <c r="A142" s="1">
        <v>3.1400001049042</v>
      </c>
      <c r="B142" s="1">
        <v>-9.8990124923729</v>
      </c>
    </row>
    <row r="143" ht="14.25" customHeight="1">
      <c r="A143" s="1">
        <v>3.1410000324249</v>
      </c>
      <c r="B143" s="1">
        <v>-9.9063343733947</v>
      </c>
    </row>
    <row r="144" ht="14.25" customHeight="1">
      <c r="A144" s="1">
        <v>3.1419999599457</v>
      </c>
      <c r="B144" s="1">
        <v>-9.9137746529862</v>
      </c>
    </row>
    <row r="145" ht="14.25" customHeight="1">
      <c r="A145" s="1">
        <v>3.1429998874664</v>
      </c>
      <c r="B145" s="1">
        <v>-9.9213391881614</v>
      </c>
    </row>
    <row r="146" ht="14.25" customHeight="1">
      <c r="A146" s="1">
        <v>3.1440000534058</v>
      </c>
      <c r="B146" s="1">
        <v>-9.9290314122334</v>
      </c>
    </row>
    <row r="147" ht="14.25" customHeight="1">
      <c r="A147" s="1">
        <v>3.1449999809265</v>
      </c>
      <c r="B147" s="1">
        <v>-9.936855277918</v>
      </c>
    </row>
    <row r="148" ht="14.25" customHeight="1">
      <c r="A148" s="1">
        <v>3.1459999084473</v>
      </c>
      <c r="B148" s="1">
        <v>-9.944812980567</v>
      </c>
    </row>
    <row r="149" ht="14.25" customHeight="1">
      <c r="A149" s="1">
        <v>3.1470000743866</v>
      </c>
      <c r="B149" s="1">
        <v>-9.9529085589912</v>
      </c>
    </row>
    <row r="150" ht="14.25" customHeight="1">
      <c r="A150" s="1">
        <v>3.1480000019073</v>
      </c>
      <c r="B150" s="1">
        <v>-9.9611468237631</v>
      </c>
    </row>
    <row r="151" ht="14.25" customHeight="1">
      <c r="A151" s="1">
        <v>3.1489999294281</v>
      </c>
      <c r="B151" s="1">
        <v>-9.9695294895613</v>
      </c>
    </row>
    <row r="152" ht="14.25" customHeight="1">
      <c r="A152" s="1">
        <v>3.1500000953674</v>
      </c>
      <c r="B152" s="1">
        <v>-9.9780598594873</v>
      </c>
    </row>
    <row r="153" ht="14.25" customHeight="1">
      <c r="A153" s="1">
        <v>3.1510000228882</v>
      </c>
      <c r="B153" s="1">
        <v>-9.9867416218817</v>
      </c>
    </row>
    <row r="154" ht="14.25" customHeight="1">
      <c r="A154" s="1">
        <v>3.1519999504089</v>
      </c>
      <c r="B154" s="1">
        <v>-9.995577092261</v>
      </c>
    </row>
    <row r="155" ht="14.25" customHeight="1">
      <c r="A155" s="1">
        <v>3.1530001163483</v>
      </c>
      <c r="B155" s="1">
        <v>-10.004569651201</v>
      </c>
    </row>
    <row r="156" ht="14.25" customHeight="1">
      <c r="A156" s="1">
        <v>3.154000043869</v>
      </c>
      <c r="B156" s="1">
        <v>-10.013719022944</v>
      </c>
    </row>
    <row r="157" ht="14.25" customHeight="1">
      <c r="A157" s="1">
        <v>3.1549999713898</v>
      </c>
      <c r="B157" s="1">
        <v>-10.023029071167</v>
      </c>
    </row>
    <row r="158" ht="14.25" customHeight="1">
      <c r="A158" s="1">
        <v>3.1559998989105</v>
      </c>
      <c r="B158" s="1">
        <v>-10.032502779523</v>
      </c>
    </row>
    <row r="159" ht="14.25" customHeight="1">
      <c r="A159" s="1">
        <v>3.1570000648499</v>
      </c>
      <c r="B159" s="1">
        <v>-10.042141209316</v>
      </c>
    </row>
    <row r="160" ht="14.25" customHeight="1">
      <c r="A160" s="1">
        <v>3.1579999923706</v>
      </c>
      <c r="B160" s="1">
        <v>-10.051946984023</v>
      </c>
    </row>
    <row r="161" ht="14.25" customHeight="1">
      <c r="A161" s="1">
        <v>3.1589999198914</v>
      </c>
      <c r="B161" s="1">
        <v>-10.061918257567</v>
      </c>
    </row>
    <row r="162" ht="14.25" customHeight="1">
      <c r="A162" s="1">
        <v>3.1600000858307</v>
      </c>
      <c r="B162" s="1">
        <v>-10.07206040912</v>
      </c>
    </row>
    <row r="163" ht="14.25" customHeight="1">
      <c r="A163" s="1">
        <v>3.1610000133514</v>
      </c>
      <c r="B163" s="1">
        <v>-10.082372282345</v>
      </c>
    </row>
    <row r="164" ht="14.25" customHeight="1">
      <c r="A164" s="1">
        <v>3.1619999408722</v>
      </c>
      <c r="B164" s="1">
        <v>-10.092856160943</v>
      </c>
    </row>
    <row r="165" ht="14.25" customHeight="1">
      <c r="A165" s="1">
        <v>3.1630001068115</v>
      </c>
      <c r="B165" s="1">
        <v>-10.103512729066</v>
      </c>
    </row>
    <row r="166" ht="14.25" customHeight="1">
      <c r="A166" s="1">
        <v>3.1640000343323</v>
      </c>
      <c r="B166" s="1">
        <v>-10.114341430125</v>
      </c>
    </row>
    <row r="167" ht="14.25" customHeight="1">
      <c r="A167" s="1">
        <v>3.164999961853</v>
      </c>
      <c r="B167" s="1">
        <v>-10.12534334981</v>
      </c>
    </row>
    <row r="168" ht="14.25" customHeight="1">
      <c r="A168" s="1">
        <v>3.1659998893738</v>
      </c>
      <c r="B168" s="1">
        <v>-10.136519213642</v>
      </c>
    </row>
    <row r="169" ht="14.25" customHeight="1">
      <c r="A169" s="1">
        <v>3.1670000553131</v>
      </c>
      <c r="B169" s="1">
        <v>-10.147868174029</v>
      </c>
    </row>
    <row r="170" ht="14.25" customHeight="1">
      <c r="A170" s="1">
        <v>3.1679999828339</v>
      </c>
      <c r="B170" s="1">
        <v>-10.159391150384</v>
      </c>
    </row>
    <row r="171" ht="14.25" customHeight="1">
      <c r="A171" s="1">
        <v>3.1689999103546</v>
      </c>
      <c r="B171" s="1">
        <v>-10.17108578163</v>
      </c>
    </row>
    <row r="172" ht="14.25" customHeight="1">
      <c r="A172" s="1">
        <v>3.1700000762939</v>
      </c>
      <c r="B172" s="1">
        <v>-10.182955194855</v>
      </c>
    </row>
    <row r="173" ht="14.25" customHeight="1">
      <c r="A173" s="1">
        <v>3.1710000038147</v>
      </c>
      <c r="B173" s="1">
        <v>-10.194995361798</v>
      </c>
    </row>
    <row r="174" ht="14.25" customHeight="1">
      <c r="A174" s="1">
        <v>3.1719999313354</v>
      </c>
      <c r="B174" s="1">
        <v>-10.207207091409</v>
      </c>
    </row>
    <row r="175" ht="14.25" customHeight="1">
      <c r="A175" s="1">
        <v>3.1730000972748</v>
      </c>
      <c r="B175" s="1">
        <v>-10.219590516399</v>
      </c>
    </row>
    <row r="176" ht="14.25" customHeight="1">
      <c r="A176" s="1">
        <v>3.1740000247955</v>
      </c>
      <c r="B176" s="1">
        <v>-10.232142756297</v>
      </c>
    </row>
    <row r="177" ht="14.25" customHeight="1">
      <c r="A177" s="1">
        <v>3.1749999523163</v>
      </c>
      <c r="B177" s="1">
        <v>-10.244862878638</v>
      </c>
    </row>
    <row r="178" ht="14.25" customHeight="1">
      <c r="A178" s="1">
        <v>3.1760001182556</v>
      </c>
      <c r="B178" s="1">
        <v>-10.257751106349</v>
      </c>
    </row>
    <row r="179" ht="14.25" customHeight="1">
      <c r="A179" s="1">
        <v>3.1770000457764</v>
      </c>
      <c r="B179" s="1">
        <v>-10.270803681897</v>
      </c>
    </row>
    <row r="180" ht="14.25" customHeight="1">
      <c r="A180" s="1">
        <v>3.1779999732971</v>
      </c>
      <c r="B180" s="1">
        <v>-10.284020364539</v>
      </c>
    </row>
    <row r="181" ht="14.25" customHeight="1">
      <c r="A181" s="1">
        <v>3.1789999008179</v>
      </c>
      <c r="B181" s="1">
        <v>-10.297399227412</v>
      </c>
    </row>
    <row r="182" ht="14.25" customHeight="1">
      <c r="A182" s="1">
        <v>3.1800000667572</v>
      </c>
      <c r="B182" s="1">
        <v>-10.310937748103</v>
      </c>
    </row>
    <row r="183" ht="14.25" customHeight="1">
      <c r="A183" s="1">
        <v>3.180999994278</v>
      </c>
      <c r="B183" s="1">
        <v>-10.324636053454</v>
      </c>
    </row>
    <row r="184" ht="14.25" customHeight="1">
      <c r="A184" s="1">
        <v>3.1819999217987</v>
      </c>
      <c r="B184" s="1">
        <v>-10.338489288754</v>
      </c>
    </row>
    <row r="185" ht="14.25" customHeight="1">
      <c r="A185" s="1">
        <v>3.183000087738</v>
      </c>
      <c r="B185" s="1">
        <v>-10.352496489604</v>
      </c>
    </row>
    <row r="186" ht="14.25" customHeight="1">
      <c r="A186" s="1">
        <v>3.1840000152588</v>
      </c>
      <c r="B186" s="1">
        <v>-10.366656184545</v>
      </c>
    </row>
    <row r="187" ht="14.25" customHeight="1">
      <c r="A187" s="1">
        <v>3.1849999427795</v>
      </c>
      <c r="B187" s="1">
        <v>-10.380965589606</v>
      </c>
    </row>
    <row r="188" ht="14.25" customHeight="1">
      <c r="A188" s="1">
        <v>3.1860001087189</v>
      </c>
      <c r="B188" s="1">
        <v>-10.395421922563</v>
      </c>
    </row>
    <row r="189" ht="14.25" customHeight="1">
      <c r="A189" s="1">
        <v>3.1870000362396</v>
      </c>
      <c r="B189" s="1">
        <v>-10.41002316426</v>
      </c>
    </row>
    <row r="190" ht="14.25" customHeight="1">
      <c r="A190" s="1">
        <v>3.1879999637604</v>
      </c>
      <c r="B190" s="1">
        <v>-10.424766395832</v>
      </c>
    </row>
    <row r="191" ht="14.25" customHeight="1">
      <c r="A191" s="1">
        <v>3.1889998912811</v>
      </c>
      <c r="B191" s="1">
        <v>-10.439649827285</v>
      </c>
    </row>
    <row r="192" ht="14.25" customHeight="1">
      <c r="A192" s="1">
        <v>3.1900000572205</v>
      </c>
      <c r="B192" s="1">
        <v>-10.454670473636</v>
      </c>
    </row>
    <row r="193" ht="14.25" customHeight="1">
      <c r="A193" s="1">
        <v>3.1909999847412</v>
      </c>
      <c r="B193" s="1">
        <v>-10.469824868845</v>
      </c>
    </row>
    <row r="194" ht="14.25" customHeight="1">
      <c r="A194" s="1">
        <v>3.191999912262</v>
      </c>
      <c r="B194" s="1">
        <v>-10.485112225354</v>
      </c>
    </row>
    <row r="195" ht="14.25" customHeight="1">
      <c r="A195" s="1">
        <v>3.1930000782013</v>
      </c>
      <c r="B195" s="1">
        <v>-10.500528673191</v>
      </c>
    </row>
    <row r="196" ht="14.25" customHeight="1">
      <c r="A196" s="1">
        <v>3.194000005722</v>
      </c>
      <c r="B196" s="1">
        <v>-10.516070956733</v>
      </c>
    </row>
    <row r="197" ht="14.25" customHeight="1">
      <c r="A197" s="1">
        <v>3.1949999332428</v>
      </c>
      <c r="B197" s="1">
        <v>-10.531737463319</v>
      </c>
    </row>
    <row r="198" ht="14.25" customHeight="1">
      <c r="A198" s="1">
        <v>3.1960000991821</v>
      </c>
      <c r="B198" s="1">
        <v>-10.547524915534</v>
      </c>
    </row>
    <row r="199" ht="14.25" customHeight="1">
      <c r="A199" s="1">
        <v>3.1970000267029</v>
      </c>
      <c r="B199" s="1">
        <v>-10.563432743867</v>
      </c>
    </row>
    <row r="200" ht="14.25" customHeight="1">
      <c r="A200" s="1">
        <v>3.1979999542236</v>
      </c>
      <c r="B200" s="1">
        <v>-10.579455822414</v>
      </c>
    </row>
    <row r="201" ht="14.25" customHeight="1">
      <c r="A201" s="1">
        <v>3.1989998817444</v>
      </c>
      <c r="B201" s="1">
        <v>-10.595592809474</v>
      </c>
    </row>
    <row r="202" ht="14.25" customHeight="1">
      <c r="A202" s="1">
        <v>3.2000000476837</v>
      </c>
      <c r="B202" s="1">
        <v>-10.611841969228</v>
      </c>
    </row>
    <row r="203" ht="14.25" customHeight="1">
      <c r="A203" s="1">
        <v>3.2009999752045</v>
      </c>
      <c r="B203" s="1">
        <v>-10.62819958353</v>
      </c>
    </row>
    <row r="204" ht="14.25" customHeight="1">
      <c r="A204" s="1">
        <v>3.2019999027252</v>
      </c>
      <c r="B204" s="1">
        <v>-10.644662894574</v>
      </c>
    </row>
    <row r="205" ht="14.25" customHeight="1">
      <c r="A205" s="1">
        <v>3.2030000686646</v>
      </c>
      <c r="B205" s="1">
        <v>-10.661231491374</v>
      </c>
    </row>
    <row r="206" ht="14.25" customHeight="1">
      <c r="A206" s="1">
        <v>3.2039999961853</v>
      </c>
      <c r="B206" s="1">
        <v>-10.677903501836</v>
      </c>
    </row>
    <row r="207" ht="14.25" customHeight="1">
      <c r="A207" s="1">
        <v>3.2049999237061</v>
      </c>
      <c r="B207" s="1">
        <v>-10.694673881428</v>
      </c>
    </row>
    <row r="208" ht="14.25" customHeight="1">
      <c r="A208" s="1">
        <v>3.2060000896454</v>
      </c>
      <c r="B208" s="1">
        <v>-10.7115437759</v>
      </c>
    </row>
    <row r="209" ht="14.25" customHeight="1">
      <c r="A209" s="1">
        <v>3.2070000171661</v>
      </c>
      <c r="B209" s="1">
        <v>-10.728511222433</v>
      </c>
    </row>
    <row r="210" ht="14.25" customHeight="1">
      <c r="A210" s="1">
        <v>3.2079999446869</v>
      </c>
      <c r="B210" s="1">
        <v>-10.745571053658</v>
      </c>
    </row>
    <row r="211" ht="14.25" customHeight="1">
      <c r="A211" s="1">
        <v>3.2090001106262</v>
      </c>
      <c r="B211" s="1">
        <v>-10.7627252907</v>
      </c>
    </row>
    <row r="212" ht="14.25" customHeight="1">
      <c r="A212" s="1">
        <v>3.210000038147</v>
      </c>
      <c r="B212" s="1">
        <v>-10.779971561583</v>
      </c>
    </row>
    <row r="213" ht="14.25" customHeight="1">
      <c r="A213" s="1">
        <v>3.2109999656677</v>
      </c>
      <c r="B213" s="1">
        <v>-10.79730931837</v>
      </c>
    </row>
    <row r="214" ht="14.25" customHeight="1">
      <c r="A214" s="1">
        <v>3.2119998931885</v>
      </c>
      <c r="B214" s="1">
        <v>-10.81473387259</v>
      </c>
    </row>
    <row r="215" ht="14.25" customHeight="1">
      <c r="A215" s="1">
        <v>3.2130000591278</v>
      </c>
      <c r="B215" s="1">
        <v>-10.832249390163</v>
      </c>
    </row>
    <row r="216" ht="14.25" customHeight="1">
      <c r="A216" s="1">
        <v>3.2139999866486</v>
      </c>
      <c r="B216" s="1">
        <v>-10.849851100098</v>
      </c>
    </row>
    <row r="217" ht="14.25" customHeight="1">
      <c r="A217" s="1">
        <v>3.2149999141693</v>
      </c>
      <c r="B217" s="1">
        <v>-10.867539605813</v>
      </c>
    </row>
    <row r="218" ht="14.25" customHeight="1">
      <c r="A218" s="1">
        <v>3.2160000801086</v>
      </c>
      <c r="B218" s="1">
        <v>-10.88531486481</v>
      </c>
    </row>
    <row r="219" ht="14.25" customHeight="1">
      <c r="A219" s="1">
        <v>3.2170000076294</v>
      </c>
      <c r="B219" s="1">
        <v>-10.903176143308</v>
      </c>
    </row>
    <row r="220" ht="14.25" customHeight="1">
      <c r="A220" s="1">
        <v>3.2179999351501</v>
      </c>
      <c r="B220" s="1">
        <v>-10.921122008558</v>
      </c>
    </row>
    <row r="221" ht="14.25" customHeight="1">
      <c r="A221" s="1">
        <v>3.2190001010895</v>
      </c>
      <c r="B221" s="1">
        <v>-10.939155233962</v>
      </c>
    </row>
    <row r="222" ht="14.25" customHeight="1">
      <c r="A222" s="1">
        <v>3.2200000286102</v>
      </c>
      <c r="B222" s="1">
        <v>-10.957274041604</v>
      </c>
    </row>
    <row r="223" ht="14.25" customHeight="1">
      <c r="A223" s="1">
        <v>3.220999956131</v>
      </c>
      <c r="B223" s="1">
        <v>-10.975478869245</v>
      </c>
    </row>
    <row r="224" ht="14.25" customHeight="1">
      <c r="A224" s="1">
        <v>3.2219998836517</v>
      </c>
      <c r="B224" s="1">
        <v>-10.993771703338</v>
      </c>
    </row>
    <row r="225" ht="14.25" customHeight="1">
      <c r="A225" s="1">
        <v>3.2230000495911</v>
      </c>
      <c r="B225" s="1">
        <v>-11.012152668757</v>
      </c>
    </row>
    <row r="226" ht="14.25" customHeight="1">
      <c r="A226" s="1">
        <v>3.2239999771118</v>
      </c>
      <c r="B226" s="1">
        <v>-11.030621482746</v>
      </c>
    </row>
    <row r="227" ht="14.25" customHeight="1">
      <c r="A227" s="1">
        <v>3.2249999046326</v>
      </c>
      <c r="B227" s="1">
        <v>-11.04918039306</v>
      </c>
    </row>
    <row r="228" ht="14.25" customHeight="1">
      <c r="A228" s="1">
        <v>3.2260000705719</v>
      </c>
      <c r="B228" s="1">
        <v>-11.067829811817</v>
      </c>
    </row>
    <row r="229" ht="14.25" customHeight="1">
      <c r="A229" s="1">
        <v>3.2269999980927</v>
      </c>
      <c r="B229" s="1">
        <v>-11.08657360662</v>
      </c>
    </row>
    <row r="230" ht="14.25" customHeight="1">
      <c r="A230" s="1">
        <v>3.2279999256134</v>
      </c>
      <c r="B230" s="1">
        <v>-11.105411468627</v>
      </c>
    </row>
    <row r="231" ht="14.25" customHeight="1">
      <c r="A231" s="1">
        <v>3.2290000915527</v>
      </c>
      <c r="B231" s="1">
        <v>-11.12434526515</v>
      </c>
    </row>
    <row r="232" ht="14.25" customHeight="1">
      <c r="A232" s="1">
        <v>3.2300000190735</v>
      </c>
      <c r="B232" s="1">
        <v>-11.143379671684</v>
      </c>
    </row>
    <row r="233" ht="14.25" customHeight="1">
      <c r="A233" s="1">
        <v>3.2309999465942</v>
      </c>
      <c r="B233" s="1">
        <v>-11.162513249006</v>
      </c>
    </row>
    <row r="234" ht="14.25" customHeight="1">
      <c r="A234" s="1">
        <v>3.2320001125336</v>
      </c>
      <c r="B234" s="1">
        <v>-11.18174987493</v>
      </c>
    </row>
    <row r="235" ht="14.25" customHeight="1">
      <c r="A235" s="1">
        <v>3.2330000400543</v>
      </c>
      <c r="B235" s="1">
        <v>-11.201093935962</v>
      </c>
    </row>
    <row r="236" ht="14.25" customHeight="1">
      <c r="A236" s="1">
        <v>3.2339999675751</v>
      </c>
      <c r="B236" s="1">
        <v>-11.220545982435</v>
      </c>
    </row>
    <row r="237" ht="14.25" customHeight="1">
      <c r="A237" s="1">
        <v>3.2349998950958</v>
      </c>
      <c r="B237" s="1">
        <v>-11.240111054717</v>
      </c>
    </row>
    <row r="238" ht="14.25" customHeight="1">
      <c r="A238" s="1">
        <v>3.2360000610352</v>
      </c>
      <c r="B238" s="1">
        <v>-11.259791387095</v>
      </c>
    </row>
    <row r="239" ht="14.25" customHeight="1">
      <c r="A239" s="1">
        <v>3.2369999885559</v>
      </c>
      <c r="B239" s="1">
        <v>-11.27959041088</v>
      </c>
    </row>
    <row r="240" ht="14.25" customHeight="1">
      <c r="A240" s="1">
        <v>3.2379999160767</v>
      </c>
      <c r="B240" s="1">
        <v>-11.299512068123</v>
      </c>
    </row>
    <row r="241" ht="14.25" customHeight="1">
      <c r="A241" s="1">
        <v>3.239000082016</v>
      </c>
      <c r="B241" s="1">
        <v>-11.319558538039</v>
      </c>
    </row>
    <row r="242" ht="14.25" customHeight="1">
      <c r="A242" s="1">
        <v>3.2400000095367</v>
      </c>
      <c r="B242" s="1">
        <v>-11.339736173192</v>
      </c>
    </row>
    <row r="243" ht="14.25" customHeight="1">
      <c r="A243" s="1">
        <v>3.2409999370575</v>
      </c>
      <c r="B243" s="1">
        <v>-11.360046845557</v>
      </c>
    </row>
    <row r="244" ht="14.25" customHeight="1">
      <c r="A244" s="1">
        <v>3.2420001029968</v>
      </c>
      <c r="B244" s="1">
        <v>-11.380495098339</v>
      </c>
    </row>
    <row r="245" ht="14.25" customHeight="1">
      <c r="A245" s="1">
        <v>3.2430000305176</v>
      </c>
      <c r="B245" s="1">
        <v>-11.401086303744</v>
      </c>
    </row>
    <row r="246" ht="14.25" customHeight="1">
      <c r="A246" s="1">
        <v>3.2439999580383</v>
      </c>
      <c r="B246" s="1">
        <v>-11.421824549558</v>
      </c>
    </row>
    <row r="247" ht="14.25" customHeight="1">
      <c r="A247" s="1">
        <v>3.2449998855591</v>
      </c>
      <c r="B247" s="1">
        <v>-11.442713368103</v>
      </c>
    </row>
    <row r="248" ht="14.25" customHeight="1">
      <c r="A248" s="1">
        <v>3.2460000514984</v>
      </c>
      <c r="B248" s="1">
        <v>-11.463758952939</v>
      </c>
    </row>
    <row r="249" ht="14.25" customHeight="1">
      <c r="A249" s="1">
        <v>3.2469999790192</v>
      </c>
      <c r="B249" s="1">
        <v>-11.484963642571</v>
      </c>
    </row>
    <row r="250" ht="14.25" customHeight="1">
      <c r="A250" s="1">
        <v>3.2479999065399</v>
      </c>
      <c r="B250" s="1">
        <v>-11.506335097232</v>
      </c>
    </row>
    <row r="251" ht="14.25" customHeight="1">
      <c r="A251" s="1">
        <v>3.2490000724792</v>
      </c>
      <c r="B251" s="1">
        <v>-11.527876389565</v>
      </c>
    </row>
    <row r="252" ht="14.25" customHeight="1">
      <c r="A252" s="1">
        <v>3.25</v>
      </c>
      <c r="B252" s="1">
        <v>-11.549595015451</v>
      </c>
    </row>
    <row r="253" ht="14.25" customHeight="1">
      <c r="A253" s="1">
        <v>3.2509999275208</v>
      </c>
      <c r="B253" s="1">
        <v>-11.571492274902</v>
      </c>
    </row>
    <row r="254" ht="14.25" customHeight="1">
      <c r="A254" s="1">
        <v>3.2520000934601</v>
      </c>
      <c r="B254" s="1">
        <v>-11.593574479729</v>
      </c>
    </row>
    <row r="255" ht="14.25" customHeight="1">
      <c r="A255" s="1">
        <v>3.2530000209808</v>
      </c>
      <c r="B255" s="1">
        <v>-11.615848486967</v>
      </c>
    </row>
    <row r="256" ht="14.25" customHeight="1">
      <c r="A256" s="1">
        <v>3.2539999485016</v>
      </c>
      <c r="B256" s="1">
        <v>-11.638318783691</v>
      </c>
    </row>
    <row r="257" ht="14.25" customHeight="1">
      <c r="A257" s="1">
        <v>3.2550001144409</v>
      </c>
      <c r="B257" s="1">
        <v>-11.660990240085</v>
      </c>
    </row>
    <row r="258" ht="14.25" customHeight="1">
      <c r="A258" s="1">
        <v>3.2560000419617</v>
      </c>
      <c r="B258" s="1">
        <v>-11.683868724089</v>
      </c>
    </row>
    <row r="259" ht="14.25" customHeight="1">
      <c r="A259" s="1">
        <v>3.2569999694824</v>
      </c>
      <c r="B259" s="1">
        <v>-11.706959598924</v>
      </c>
    </row>
    <row r="260" ht="14.25" customHeight="1">
      <c r="A260" s="1">
        <v>3.2579998970032</v>
      </c>
      <c r="B260" s="1">
        <v>-11.730267683999</v>
      </c>
    </row>
    <row r="261" ht="14.25" customHeight="1">
      <c r="A261" s="1">
        <v>3.2590000629425</v>
      </c>
      <c r="B261" s="1">
        <v>-11.753797970202</v>
      </c>
    </row>
    <row r="262" ht="14.25" customHeight="1">
      <c r="A262" s="1">
        <v>3.2599999904633</v>
      </c>
      <c r="B262" s="1">
        <v>-11.777556642807</v>
      </c>
    </row>
    <row r="263" ht="14.25" customHeight="1">
      <c r="A263" s="1">
        <v>3.260999917984</v>
      </c>
      <c r="B263" s="1">
        <v>-11.801550089274</v>
      </c>
    </row>
    <row r="264" ht="14.25" customHeight="1">
      <c r="A264" s="1">
        <v>3.2620000839233</v>
      </c>
      <c r="B264" s="1">
        <v>-11.825781583334</v>
      </c>
    </row>
    <row r="265" ht="14.25" customHeight="1">
      <c r="A265" s="1">
        <v>3.2630000114441</v>
      </c>
      <c r="B265" s="1">
        <v>-11.850256514847</v>
      </c>
    </row>
    <row r="266" ht="14.25" customHeight="1">
      <c r="A266" s="1">
        <v>3.2639999389648</v>
      </c>
      <c r="B266" s="1">
        <v>-11.874981180955</v>
      </c>
    </row>
    <row r="267" ht="14.25" customHeight="1">
      <c r="A267" s="1">
        <v>3.2650001049042</v>
      </c>
      <c r="B267" s="1">
        <v>-11.899960084672</v>
      </c>
    </row>
    <row r="268" ht="14.25" customHeight="1">
      <c r="A268" s="1">
        <v>3.2660000324249</v>
      </c>
      <c r="B268" s="1">
        <v>-11.925197618012</v>
      </c>
    </row>
    <row r="269" ht="14.25" customHeight="1">
      <c r="A269" s="1">
        <v>3.2669999599457</v>
      </c>
      <c r="B269" s="1">
        <v>-11.950701065906</v>
      </c>
    </row>
    <row r="270" ht="14.25" customHeight="1">
      <c r="A270" s="1">
        <v>3.2679998874664</v>
      </c>
      <c r="B270" s="1">
        <v>-11.976473838921</v>
      </c>
    </row>
    <row r="271" ht="14.25" customHeight="1">
      <c r="A271" s="1">
        <v>3.2690000534058</v>
      </c>
      <c r="B271" s="1">
        <v>-12.002521315332</v>
      </c>
    </row>
    <row r="272" ht="14.25" customHeight="1">
      <c r="A272" s="1">
        <v>3.2699999809265</v>
      </c>
      <c r="B272" s="1">
        <v>-12.028848589123</v>
      </c>
    </row>
    <row r="273" ht="14.25" customHeight="1">
      <c r="A273" s="1">
        <v>3.2709999084473</v>
      </c>
      <c r="B273" s="1">
        <v>-12.055459129967</v>
      </c>
    </row>
    <row r="274" ht="14.25" customHeight="1">
      <c r="A274" s="1">
        <v>3.2720000743866</v>
      </c>
      <c r="B274" s="1">
        <v>-12.082358160766</v>
      </c>
    </row>
    <row r="275" ht="14.25" customHeight="1">
      <c r="A275" s="1">
        <v>3.2730000019073</v>
      </c>
      <c r="B275" s="1">
        <v>-12.109549933861</v>
      </c>
    </row>
    <row r="276" ht="14.25" customHeight="1">
      <c r="A276" s="1">
        <v>3.2739999294281</v>
      </c>
      <c r="B276" s="1">
        <v>-12.137040602883</v>
      </c>
    </row>
    <row r="277" ht="14.25" customHeight="1">
      <c r="A277" s="1">
        <v>3.2750000953674</v>
      </c>
      <c r="B277" s="1">
        <v>-12.164832744432</v>
      </c>
    </row>
    <row r="278" ht="14.25" customHeight="1">
      <c r="A278" s="1">
        <v>3.2760000228882</v>
      </c>
      <c r="B278" s="1">
        <v>-12.192928370111</v>
      </c>
    </row>
    <row r="279" ht="14.25" customHeight="1">
      <c r="A279" s="1">
        <v>3.2769999504089</v>
      </c>
      <c r="B279" s="1">
        <v>-12.221336487829</v>
      </c>
    </row>
    <row r="280" ht="14.25" customHeight="1">
      <c r="A280" s="1">
        <v>3.2780001163483</v>
      </c>
      <c r="B280" s="1">
        <v>-12.250057530362</v>
      </c>
    </row>
    <row r="281" ht="14.25" customHeight="1">
      <c r="A281" s="1">
        <v>3.279000043869</v>
      </c>
      <c r="B281" s="1">
        <v>-12.279095669317</v>
      </c>
    </row>
    <row r="282" ht="14.25" customHeight="1">
      <c r="A282" s="1">
        <v>3.2799999713898</v>
      </c>
      <c r="B282" s="1">
        <v>-12.30845328522</v>
      </c>
    </row>
    <row r="283" ht="14.25" customHeight="1">
      <c r="A283" s="1">
        <v>3.2809998989105</v>
      </c>
      <c r="B283" s="1">
        <v>-12.338135544039</v>
      </c>
    </row>
    <row r="284" ht="14.25" customHeight="1">
      <c r="A284" s="1">
        <v>3.2820000648499</v>
      </c>
      <c r="B284" s="1">
        <v>-12.36814594343</v>
      </c>
    </row>
    <row r="285" ht="14.25" customHeight="1">
      <c r="A285" s="1">
        <v>3.2829999923706</v>
      </c>
      <c r="B285" s="1">
        <v>-12.398487410679</v>
      </c>
    </row>
    <row r="286" ht="14.25" customHeight="1">
      <c r="A286" s="1">
        <v>3.2839999198914</v>
      </c>
      <c r="B286" s="1">
        <v>-12.429161328322</v>
      </c>
    </row>
    <row r="287" ht="14.25" customHeight="1">
      <c r="A287" s="1">
        <v>3.2850000858307</v>
      </c>
      <c r="B287" s="1">
        <v>-12.460170805822</v>
      </c>
    </row>
    <row r="288" ht="14.25" customHeight="1">
      <c r="A288" s="1">
        <v>3.2860000133514</v>
      </c>
      <c r="B288" s="1">
        <v>-12.491519249141</v>
      </c>
    </row>
    <row r="289" ht="14.25" customHeight="1">
      <c r="A289" s="1">
        <v>3.2869999408722</v>
      </c>
      <c r="B289" s="1">
        <v>-12.523208061843</v>
      </c>
    </row>
    <row r="290" ht="14.25" customHeight="1">
      <c r="A290" s="1">
        <v>3.2880001068115</v>
      </c>
      <c r="B290" s="1">
        <v>-12.555239644531</v>
      </c>
    </row>
    <row r="291" ht="14.25" customHeight="1">
      <c r="A291" s="1">
        <v>3.2890000343323</v>
      </c>
      <c r="B291" s="1">
        <v>-12.587616686475</v>
      </c>
    </row>
    <row r="292" ht="14.25" customHeight="1">
      <c r="A292" s="1">
        <v>3.289999961853</v>
      </c>
      <c r="B292" s="1">
        <v>-12.620339185321</v>
      </c>
    </row>
    <row r="293" ht="14.25" customHeight="1">
      <c r="A293" s="1">
        <v>3.2909998893738</v>
      </c>
      <c r="B293" s="1">
        <v>-12.653410021189</v>
      </c>
    </row>
    <row r="294" ht="14.25" customHeight="1">
      <c r="A294" s="1">
        <v>3.2920000553131</v>
      </c>
      <c r="B294" s="1">
        <v>-12.686830605267</v>
      </c>
    </row>
    <row r="295" ht="14.25" customHeight="1">
      <c r="A295" s="1">
        <v>3.2929999828339</v>
      </c>
      <c r="B295" s="1">
        <v>-12.7206026281</v>
      </c>
    </row>
    <row r="296" ht="14.25" customHeight="1">
      <c r="A296" s="1">
        <v>3.2939999103546</v>
      </c>
      <c r="B296" s="1">
        <v>-12.754725647118</v>
      </c>
    </row>
    <row r="297" ht="14.25" customHeight="1">
      <c r="A297" s="1">
        <v>3.2950000762939</v>
      </c>
      <c r="B297" s="1">
        <v>-12.78920194766</v>
      </c>
    </row>
    <row r="298" ht="14.25" customHeight="1">
      <c r="A298" s="1">
        <v>3.2960000038147</v>
      </c>
      <c r="B298" s="1">
        <v>-12.824029801177</v>
      </c>
    </row>
    <row r="299" ht="14.25" customHeight="1">
      <c r="A299" s="1">
        <v>3.2969999313354</v>
      </c>
      <c r="B299" s="1">
        <v>-12.859213224194</v>
      </c>
    </row>
    <row r="300" ht="14.25" customHeight="1">
      <c r="A300" s="1">
        <v>3.2980000972748</v>
      </c>
      <c r="B300" s="1">
        <v>-12.894748701851</v>
      </c>
    </row>
    <row r="301" ht="14.25" customHeight="1">
      <c r="A301" s="1">
        <v>3.2990000247955</v>
      </c>
      <c r="B301" s="1">
        <v>-12.93063860266</v>
      </c>
    </row>
    <row r="302" ht="14.25" customHeight="1">
      <c r="A302" s="1">
        <v>3.2999999523163</v>
      </c>
      <c r="B302" s="1">
        <v>-12.966881682886</v>
      </c>
    </row>
    <row r="303" ht="14.25" customHeight="1">
      <c r="A303" s="1">
        <v>3.3010001182556</v>
      </c>
      <c r="B303" s="1">
        <v>-13.003478533005</v>
      </c>
    </row>
    <row r="304" ht="14.25" customHeight="1">
      <c r="A304" s="1">
        <v>3.3020000457764</v>
      </c>
      <c r="B304" s="1">
        <v>-13.040428731459</v>
      </c>
    </row>
    <row r="305" ht="14.25" customHeight="1">
      <c r="A305" s="1">
        <v>3.3029999732971</v>
      </c>
      <c r="B305" s="1">
        <v>-13.077730808253</v>
      </c>
    </row>
    <row r="306" ht="14.25" customHeight="1">
      <c r="A306" s="1">
        <v>3.3039999008179</v>
      </c>
      <c r="B306" s="1">
        <v>-13.115383866627</v>
      </c>
    </row>
    <row r="307" ht="14.25" customHeight="1">
      <c r="A307" s="1">
        <v>3.3050000667572</v>
      </c>
      <c r="B307" s="1">
        <v>-13.153387560053</v>
      </c>
    </row>
    <row r="308" ht="14.25" customHeight="1">
      <c r="A308" s="1">
        <v>3.305999994278</v>
      </c>
      <c r="B308" s="1">
        <v>-13.19174090157</v>
      </c>
    </row>
    <row r="309" ht="14.25" customHeight="1">
      <c r="A309" s="1">
        <v>3.3069999217987</v>
      </c>
      <c r="B309" s="1">
        <v>-13.230441837888</v>
      </c>
    </row>
    <row r="310" ht="14.25" customHeight="1">
      <c r="A310" s="1">
        <v>3.308000087738</v>
      </c>
      <c r="B310" s="1">
        <v>-13.269487772139</v>
      </c>
    </row>
    <row r="311" ht="14.25" customHeight="1">
      <c r="A311" s="1">
        <v>3.3090000152588</v>
      </c>
      <c r="B311" s="1">
        <v>-13.308880487831</v>
      </c>
    </row>
    <row r="312" ht="14.25" customHeight="1">
      <c r="A312" s="1">
        <v>3.3099999427795</v>
      </c>
      <c r="B312" s="1">
        <v>-13.348614408408</v>
      </c>
    </row>
    <row r="313" ht="14.25" customHeight="1">
      <c r="A313" s="1">
        <v>3.3110001087189</v>
      </c>
      <c r="B313" s="1">
        <v>-13.388692170644</v>
      </c>
    </row>
    <row r="314" ht="14.25" customHeight="1">
      <c r="A314" s="1">
        <v>3.3120000362396</v>
      </c>
      <c r="B314" s="1">
        <v>-13.429105840661</v>
      </c>
    </row>
    <row r="315" ht="14.25" customHeight="1">
      <c r="A315" s="1">
        <v>3.3129999637604</v>
      </c>
      <c r="B315" s="1">
        <v>-13.469857867139</v>
      </c>
    </row>
    <row r="316" ht="14.25" customHeight="1">
      <c r="A316" s="1">
        <v>3.3139998912811</v>
      </c>
      <c r="B316" s="1">
        <v>-13.510945504421</v>
      </c>
    </row>
    <row r="317" ht="14.25" customHeight="1">
      <c r="A317" s="1">
        <v>3.3150000572205</v>
      </c>
      <c r="B317" s="1">
        <v>-13.552363867481</v>
      </c>
    </row>
    <row r="318" ht="14.25" customHeight="1">
      <c r="A318" s="1">
        <v>3.3159999847412</v>
      </c>
      <c r="B318" s="1">
        <v>-13.594112940433</v>
      </c>
    </row>
    <row r="319" ht="14.25" customHeight="1">
      <c r="A319" s="1">
        <v>3.316999912262</v>
      </c>
      <c r="B319" s="1">
        <v>-13.636188126379</v>
      </c>
    </row>
    <row r="320" ht="14.25" customHeight="1">
      <c r="A320" s="1">
        <v>3.3180000782013</v>
      </c>
      <c r="B320" s="1">
        <v>-13.678589816346</v>
      </c>
    </row>
    <row r="321" ht="14.25" customHeight="1">
      <c r="A321" s="1">
        <v>3.319000005722</v>
      </c>
      <c r="B321" s="1">
        <v>-13.721312296429</v>
      </c>
    </row>
    <row r="322" ht="14.25" customHeight="1">
      <c r="A322" s="1">
        <v>3.3199999332428</v>
      </c>
      <c r="B322" s="1">
        <v>-13.764353838581</v>
      </c>
    </row>
    <row r="323" ht="14.25" customHeight="1">
      <c r="A323" s="1">
        <v>3.3210000991821</v>
      </c>
      <c r="B323" s="1">
        <v>-13.807712318902</v>
      </c>
    </row>
    <row r="324" ht="14.25" customHeight="1">
      <c r="A324" s="1">
        <v>3.3220000267029</v>
      </c>
      <c r="B324" s="1">
        <v>-13.851384563425</v>
      </c>
    </row>
    <row r="325" ht="14.25" customHeight="1">
      <c r="A325" s="1">
        <v>3.3229999542236</v>
      </c>
      <c r="B325" s="1">
        <v>-13.895367670938</v>
      </c>
    </row>
    <row r="326" ht="14.25" customHeight="1">
      <c r="A326" s="1">
        <v>3.3239998817444</v>
      </c>
      <c r="B326" s="1">
        <v>-13.939657898541</v>
      </c>
    </row>
    <row r="327" ht="14.25" customHeight="1">
      <c r="A327" s="1">
        <v>3.3250000476837</v>
      </c>
      <c r="B327" s="1">
        <v>-13.984253371889</v>
      </c>
    </row>
    <row r="328" ht="14.25" customHeight="1">
      <c r="A328" s="1">
        <v>3.3259999752045</v>
      </c>
      <c r="B328" s="1">
        <v>-14.029150723988</v>
      </c>
    </row>
    <row r="329" ht="14.25" customHeight="1">
      <c r="A329" s="1">
        <v>3.3269999027252</v>
      </c>
      <c r="B329" s="1">
        <v>-14.074347331337</v>
      </c>
    </row>
    <row r="330" ht="14.25" customHeight="1">
      <c r="A330" s="1">
        <v>3.3280000686646</v>
      </c>
      <c r="B330" s="1">
        <v>-14.119839637348</v>
      </c>
    </row>
    <row r="331" ht="14.25" customHeight="1">
      <c r="A331" s="1">
        <v>3.3289999961853</v>
      </c>
      <c r="B331" s="1">
        <v>-14.16562563461</v>
      </c>
    </row>
    <row r="332" ht="14.25" customHeight="1">
      <c r="A332" s="1">
        <v>3.3299999237061</v>
      </c>
      <c r="B332" s="1">
        <v>-14.211702605922</v>
      </c>
    </row>
    <row r="333" ht="14.25" customHeight="1">
      <c r="A333" s="1">
        <v>3.3310000896454</v>
      </c>
      <c r="B333" s="1">
        <v>-14.258066194152</v>
      </c>
    </row>
    <row r="334" ht="14.25" customHeight="1">
      <c r="A334" s="1">
        <v>3.3320000171661</v>
      </c>
      <c r="B334" s="1">
        <v>-14.304715550722</v>
      </c>
    </row>
    <row r="335" ht="14.25" customHeight="1">
      <c r="A335" s="1">
        <v>3.3329999446869</v>
      </c>
      <c r="B335" s="1">
        <v>-14.351647840795</v>
      </c>
    </row>
    <row r="336" ht="14.25" customHeight="1">
      <c r="A336" s="1">
        <v>3.3340001106262</v>
      </c>
      <c r="B336" s="1">
        <v>-14.398858283693</v>
      </c>
    </row>
    <row r="337" ht="14.25" customHeight="1">
      <c r="A337" s="1">
        <v>3.335000038147</v>
      </c>
      <c r="B337" s="1">
        <v>-14.446347011635</v>
      </c>
    </row>
    <row r="338" ht="14.25" customHeight="1">
      <c r="A338" s="1">
        <v>3.3359999656677</v>
      </c>
      <c r="B338" s="1">
        <v>-14.494110281499</v>
      </c>
    </row>
    <row r="339" ht="14.25" customHeight="1">
      <c r="A339" s="1">
        <v>3.3369998931885</v>
      </c>
      <c r="B339" s="1">
        <v>-14.542145814898</v>
      </c>
    </row>
    <row r="340" ht="14.25" customHeight="1">
      <c r="A340" s="1">
        <v>3.3380000591278</v>
      </c>
      <c r="B340" s="1">
        <v>-14.590452286661</v>
      </c>
    </row>
    <row r="341" ht="14.25" customHeight="1">
      <c r="A341" s="1">
        <v>3.3389999866486</v>
      </c>
      <c r="B341" s="1">
        <v>-14.639027007673</v>
      </c>
    </row>
    <row r="342" ht="14.25" customHeight="1">
      <c r="A342" s="1">
        <v>3.3399999141693</v>
      </c>
      <c r="B342" s="1">
        <v>-14.687866835506</v>
      </c>
    </row>
    <row r="343" ht="14.25" customHeight="1">
      <c r="A343" s="1">
        <v>3.3410000801086</v>
      </c>
      <c r="B343" s="1">
        <v>-14.736971996043</v>
      </c>
    </row>
    <row r="344" ht="14.25" customHeight="1">
      <c r="A344" s="1">
        <v>3.3420000076294</v>
      </c>
      <c r="B344" s="1">
        <v>-14.786339317186</v>
      </c>
    </row>
    <row r="345" ht="14.25" customHeight="1">
      <c r="A345" s="1">
        <v>3.3429999351501</v>
      </c>
      <c r="B345" s="1">
        <v>-14.835967032733</v>
      </c>
    </row>
    <row r="346" ht="14.25" customHeight="1">
      <c r="A346" s="1">
        <v>3.3440001010895</v>
      </c>
      <c r="B346" s="1">
        <v>-14.885855452935</v>
      </c>
    </row>
    <row r="347" ht="14.25" customHeight="1">
      <c r="A347" s="1">
        <v>3.3450000286102</v>
      </c>
      <c r="B347" s="1">
        <v>-14.936000790362</v>
      </c>
    </row>
    <row r="348" ht="14.25" customHeight="1">
      <c r="A348" s="1">
        <v>3.345999956131</v>
      </c>
      <c r="B348" s="1">
        <v>-14.986402358422</v>
      </c>
    </row>
    <row r="349" ht="14.25" customHeight="1">
      <c r="A349" s="1">
        <v>3.3469998836517</v>
      </c>
      <c r="B349" s="1">
        <v>-15.037060373134</v>
      </c>
    </row>
    <row r="350" ht="14.25" customHeight="1">
      <c r="A350" s="1">
        <v>3.3480000495911</v>
      </c>
      <c r="B350" s="1">
        <v>-15.087972582234</v>
      </c>
    </row>
    <row r="351" ht="14.25" customHeight="1">
      <c r="A351" s="1">
        <v>3.3489999771118</v>
      </c>
      <c r="B351" s="1">
        <v>-15.139139081991</v>
      </c>
    </row>
    <row r="352" ht="14.25" customHeight="1">
      <c r="A352" s="1">
        <v>3.3499999046326</v>
      </c>
      <c r="B352" s="1">
        <v>-15.190557641585</v>
      </c>
    </row>
    <row r="353" ht="14.25" customHeight="1">
      <c r="A353" s="1">
        <v>3.3510000705719</v>
      </c>
      <c r="B353" s="1">
        <v>-15.24222829153</v>
      </c>
    </row>
    <row r="354" ht="14.25" customHeight="1">
      <c r="A354" s="1">
        <v>3.3519999980927</v>
      </c>
      <c r="B354" s="1">
        <v>-15.294150854621</v>
      </c>
    </row>
    <row r="355" ht="14.25" customHeight="1">
      <c r="A355" s="1">
        <v>3.3529999256134</v>
      </c>
      <c r="B355" s="1">
        <v>-15.346323862711</v>
      </c>
    </row>
    <row r="356" ht="14.25" customHeight="1">
      <c r="A356" s="1">
        <v>3.3540000915527</v>
      </c>
      <c r="B356" s="1">
        <v>-15.398747786585</v>
      </c>
    </row>
    <row r="357" ht="14.25" customHeight="1">
      <c r="A357" s="1">
        <v>3.3550000190735</v>
      </c>
      <c r="B357" s="1">
        <v>-15.451420692538</v>
      </c>
    </row>
    <row r="358" ht="14.25" customHeight="1">
      <c r="A358" s="1">
        <v>3.3559999465942</v>
      </c>
      <c r="B358" s="1">
        <v>-15.504345057883</v>
      </c>
    </row>
    <row r="359" ht="14.25" customHeight="1">
      <c r="A359" s="1">
        <v>3.3570001125336</v>
      </c>
      <c r="B359" s="1">
        <v>-15.557516876403</v>
      </c>
    </row>
    <row r="360" ht="14.25" customHeight="1">
      <c r="A360" s="1">
        <v>3.3580000400543</v>
      </c>
      <c r="B360" s="1">
        <v>-15.610938104295</v>
      </c>
    </row>
    <row r="361" ht="14.25" customHeight="1">
      <c r="A361" s="1">
        <v>3.3589999675751</v>
      </c>
      <c r="B361" s="1">
        <v>-15.664608691076</v>
      </c>
    </row>
    <row r="362" ht="14.25" customHeight="1">
      <c r="A362" s="1">
        <v>3.3599998950958</v>
      </c>
      <c r="B362" s="1">
        <v>-15.718524855466</v>
      </c>
    </row>
    <row r="363" ht="14.25" customHeight="1">
      <c r="A363" s="1">
        <v>3.3610000610352</v>
      </c>
      <c r="B363" s="1">
        <v>-15.772689481656</v>
      </c>
    </row>
    <row r="364" ht="14.25" customHeight="1">
      <c r="A364" s="1">
        <v>3.3619999885559</v>
      </c>
      <c r="B364" s="1">
        <v>-15.827101184793</v>
      </c>
    </row>
    <row r="365" ht="14.25" customHeight="1">
      <c r="A365" s="1">
        <v>3.3629999160767</v>
      </c>
      <c r="B365" s="1">
        <v>-15.881757745633</v>
      </c>
    </row>
    <row r="366" ht="14.25" customHeight="1">
      <c r="A366" s="1">
        <v>3.364000082016</v>
      </c>
      <c r="B366" s="1">
        <v>-15.936659371167</v>
      </c>
    </row>
    <row r="367" ht="14.25" customHeight="1">
      <c r="A367" s="1">
        <v>3.3650000095367</v>
      </c>
      <c r="B367" s="1">
        <v>-15.99180374667</v>
      </c>
    </row>
    <row r="368" ht="14.25" customHeight="1">
      <c r="A368" s="1">
        <v>3.3659999370575</v>
      </c>
      <c r="B368" s="1">
        <v>-16.047189282524</v>
      </c>
    </row>
    <row r="369" ht="14.25" customHeight="1">
      <c r="A369" s="1">
        <v>3.3670001029968</v>
      </c>
      <c r="B369" s="1">
        <v>-16.102815358506</v>
      </c>
    </row>
    <row r="370" ht="14.25" customHeight="1">
      <c r="A370" s="1">
        <v>3.3680000305176</v>
      </c>
      <c r="B370" s="1">
        <v>-16.158677540087</v>
      </c>
    </row>
    <row r="371" ht="14.25" customHeight="1">
      <c r="A371" s="1">
        <v>3.3689999580383</v>
      </c>
      <c r="B371" s="1">
        <v>-16.214775545584</v>
      </c>
    </row>
    <row r="372" ht="14.25" customHeight="1">
      <c r="A372" s="1">
        <v>3.3699998855591</v>
      </c>
      <c r="B372" s="1">
        <v>-16.271103873518</v>
      </c>
    </row>
    <row r="373" ht="14.25" customHeight="1">
      <c r="A373" s="1">
        <v>3.3710000514984</v>
      </c>
      <c r="B373" s="1">
        <v>-16.32765961271</v>
      </c>
    </row>
    <row r="374" ht="14.25" customHeight="1">
      <c r="A374" s="1">
        <v>3.3719999790192</v>
      </c>
      <c r="B374" s="1">
        <v>-16.384437656173</v>
      </c>
    </row>
    <row r="375" ht="14.25" customHeight="1">
      <c r="A375" s="1">
        <v>3.3729999065399</v>
      </c>
      <c r="B375" s="1">
        <v>-16.441434014008</v>
      </c>
    </row>
    <row r="376" ht="14.25" customHeight="1">
      <c r="A376" s="1">
        <v>3.3740000724792</v>
      </c>
      <c r="B376" s="1">
        <v>-16.498643169958</v>
      </c>
    </row>
    <row r="377" ht="14.25" customHeight="1">
      <c r="A377" s="1">
        <v>3.375</v>
      </c>
      <c r="B377" s="1">
        <v>-16.556056534285</v>
      </c>
    </row>
    <row r="378" ht="14.25" customHeight="1">
      <c r="A378" s="1">
        <v>3.3759999275208</v>
      </c>
      <c r="B378" s="1">
        <v>-16.613666679219</v>
      </c>
    </row>
    <row r="379" ht="14.25" customHeight="1">
      <c r="A379" s="1">
        <v>3.3770000934601</v>
      </c>
      <c r="B379" s="1">
        <v>-16.671466405439</v>
      </c>
    </row>
    <row r="380" ht="14.25" customHeight="1">
      <c r="A380" s="1">
        <v>3.3780000209808</v>
      </c>
      <c r="B380" s="1">
        <v>-16.729445969916</v>
      </c>
    </row>
    <row r="381" ht="14.25" customHeight="1">
      <c r="A381" s="1">
        <v>3.3789999485016</v>
      </c>
      <c r="B381" s="1">
        <v>-16.787591280493</v>
      </c>
    </row>
    <row r="382" ht="14.25" customHeight="1">
      <c r="A382" s="1">
        <v>3.3800001144409</v>
      </c>
      <c r="B382" s="1">
        <v>-16.8458944025</v>
      </c>
    </row>
    <row r="383" ht="14.25" customHeight="1">
      <c r="A383" s="1">
        <v>3.3810000419617</v>
      </c>
      <c r="B383" s="1">
        <v>-16.90433884217</v>
      </c>
    </row>
    <row r="384" ht="14.25" customHeight="1">
      <c r="A384" s="1">
        <v>3.3819999694824</v>
      </c>
      <c r="B384" s="1">
        <v>-16.962910483863</v>
      </c>
    </row>
    <row r="385" ht="14.25" customHeight="1">
      <c r="A385" s="1">
        <v>3.3829998970032</v>
      </c>
      <c r="B385" s="1">
        <v>-17.021591881567</v>
      </c>
    </row>
    <row r="386" ht="14.25" customHeight="1">
      <c r="A386" s="1">
        <v>3.3840000629425</v>
      </c>
      <c r="B386" s="1">
        <v>-17.080366548449</v>
      </c>
    </row>
    <row r="387" ht="14.25" customHeight="1">
      <c r="A387" s="1">
        <v>3.3849999904633</v>
      </c>
      <c r="B387" s="1">
        <v>-17.139212441573</v>
      </c>
    </row>
    <row r="388" ht="14.25" customHeight="1">
      <c r="A388" s="1">
        <v>3.385999917984</v>
      </c>
      <c r="B388" s="1">
        <v>-17.19810826129</v>
      </c>
    </row>
    <row r="389" ht="14.25" customHeight="1">
      <c r="A389" s="1">
        <v>3.3870000839233</v>
      </c>
      <c r="B389" s="1">
        <v>-17.257029389973</v>
      </c>
    </row>
    <row r="390" ht="14.25" customHeight="1">
      <c r="A390" s="1">
        <v>3.3880000114441</v>
      </c>
      <c r="B390" s="1">
        <v>-17.315949389802</v>
      </c>
    </row>
    <row r="391" ht="14.25" customHeight="1">
      <c r="A391" s="1">
        <v>3.3889999389648</v>
      </c>
      <c r="B391" s="1">
        <v>-17.374837850127</v>
      </c>
    </row>
    <row r="392" ht="14.25" customHeight="1">
      <c r="A392" s="1">
        <v>3.3900001049042</v>
      </c>
      <c r="B392" s="1">
        <v>-17.433668819016</v>
      </c>
    </row>
    <row r="393" ht="14.25" customHeight="1">
      <c r="A393" s="1">
        <v>3.3910000324249</v>
      </c>
      <c r="B393" s="1">
        <v>-17.492403062858</v>
      </c>
    </row>
    <row r="394" ht="14.25" customHeight="1">
      <c r="A394" s="1">
        <v>3.3919999599457</v>
      </c>
      <c r="B394" s="1">
        <v>-17.551007516958</v>
      </c>
    </row>
    <row r="395" ht="14.25" customHeight="1">
      <c r="A395" s="1">
        <v>3.3929998874664</v>
      </c>
      <c r="B395" s="1">
        <v>-17.609443752273</v>
      </c>
    </row>
    <row r="396" ht="14.25" customHeight="1">
      <c r="A396" s="1">
        <v>3.3940000534058</v>
      </c>
      <c r="B396" s="1">
        <v>-17.667666954968</v>
      </c>
    </row>
    <row r="397" ht="14.25" customHeight="1">
      <c r="A397" s="1">
        <v>3.3949999809265</v>
      </c>
      <c r="B397" s="1">
        <v>-17.725632201497</v>
      </c>
    </row>
    <row r="398" ht="14.25" customHeight="1">
      <c r="A398" s="1">
        <v>3.3959999084473</v>
      </c>
      <c r="B398" s="1">
        <v>-17.78329515404</v>
      </c>
    </row>
    <row r="399" ht="14.25" customHeight="1">
      <c r="A399" s="1">
        <v>3.3970000743866</v>
      </c>
      <c r="B399" s="1">
        <v>-17.840598416687</v>
      </c>
    </row>
    <row r="400" ht="14.25" customHeight="1">
      <c r="A400" s="1">
        <v>3.3980000019073</v>
      </c>
      <c r="B400" s="1">
        <v>-17.897493378725</v>
      </c>
    </row>
    <row r="401" ht="14.25" customHeight="1">
      <c r="A401" s="1">
        <v>3.3989999294281</v>
      </c>
      <c r="B401" s="1">
        <v>-17.953916387641</v>
      </c>
    </row>
    <row r="402" ht="14.25" customHeight="1">
      <c r="A402" s="1">
        <v>3.4000000953674</v>
      </c>
      <c r="B402" s="1">
        <v>-18.009807612464</v>
      </c>
    </row>
    <row r="403" ht="14.25" customHeight="1">
      <c r="A403" s="1">
        <v>3.4010000228882</v>
      </c>
      <c r="B403" s="1">
        <v>-18.065105188158</v>
      </c>
    </row>
    <row r="404" ht="14.25" customHeight="1">
      <c r="A404" s="1">
        <v>3.4019999504089</v>
      </c>
      <c r="B404" s="1">
        <v>-18.119733295987</v>
      </c>
    </row>
    <row r="405" ht="14.25" customHeight="1">
      <c r="A405" s="1">
        <v>3.4030001163483</v>
      </c>
      <c r="B405" s="1">
        <v>-18.17362570394</v>
      </c>
    </row>
    <row r="406" ht="14.25" customHeight="1">
      <c r="A406" s="1">
        <v>3.404000043869</v>
      </c>
      <c r="B406" s="1">
        <v>-18.226702578873</v>
      </c>
    </row>
    <row r="407" ht="14.25" customHeight="1">
      <c r="A407" s="1">
        <v>3.4049999713898</v>
      </c>
      <c r="B407" s="1">
        <v>-18.278884420005</v>
      </c>
    </row>
    <row r="408" ht="14.25" customHeight="1">
      <c r="A408" s="1">
        <v>3.4059998989105</v>
      </c>
      <c r="B408" s="1">
        <v>-18.330087751299</v>
      </c>
    </row>
    <row r="409" ht="14.25" customHeight="1">
      <c r="A409" s="1">
        <v>3.4070000648499</v>
      </c>
      <c r="B409" s="1">
        <v>-18.380224678147</v>
      </c>
    </row>
    <row r="410" ht="14.25" customHeight="1">
      <c r="A410" s="1">
        <v>3.4079999923706</v>
      </c>
      <c r="B410" s="1">
        <v>-18.429206690501</v>
      </c>
    </row>
    <row r="411" ht="14.25" customHeight="1">
      <c r="A411" s="1">
        <v>3.4089999198914</v>
      </c>
      <c r="B411" s="1">
        <v>-18.476938224393</v>
      </c>
    </row>
    <row r="412" ht="14.25" customHeight="1">
      <c r="A412" s="1">
        <v>3.4100000858307</v>
      </c>
      <c r="B412" s="1">
        <v>-18.523321477525</v>
      </c>
    </row>
    <row r="413" ht="14.25" customHeight="1">
      <c r="A413" s="1">
        <v>3.4110000133514</v>
      </c>
      <c r="B413" s="1">
        <v>-18.568259060867</v>
      </c>
    </row>
    <row r="414" ht="14.25" customHeight="1">
      <c r="A414" s="1">
        <v>3.4119999408722</v>
      </c>
      <c r="B414" s="1">
        <v>-18.611644716955</v>
      </c>
    </row>
    <row r="415" ht="14.25" customHeight="1">
      <c r="A415" s="1">
        <v>3.4130001068115</v>
      </c>
      <c r="B415" s="1">
        <v>-18.653377771792</v>
      </c>
    </row>
    <row r="416" ht="14.25" customHeight="1">
      <c r="A416" s="1">
        <v>3.4140000343323</v>
      </c>
      <c r="B416" s="1">
        <v>-18.693346536679</v>
      </c>
    </row>
    <row r="417" ht="14.25" customHeight="1">
      <c r="A417" s="1">
        <v>3.414999961853</v>
      </c>
      <c r="B417" s="1">
        <v>-18.731445154263</v>
      </c>
    </row>
    <row r="418" ht="14.25" customHeight="1">
      <c r="A418" s="1">
        <v>3.4159998893738</v>
      </c>
      <c r="B418" s="1">
        <v>-18.767563157087</v>
      </c>
    </row>
    <row r="419" ht="14.25" customHeight="1">
      <c r="A419" s="1">
        <v>3.4170000553131</v>
      </c>
      <c r="B419" s="1">
        <v>-18.801589381054</v>
      </c>
    </row>
    <row r="420" ht="14.25" customHeight="1">
      <c r="A420" s="1">
        <v>3.4179999828339</v>
      </c>
      <c r="B420" s="1">
        <v>-18.833412593866</v>
      </c>
    </row>
    <row r="421" ht="14.25" customHeight="1">
      <c r="A421" s="1">
        <v>3.4189999103546</v>
      </c>
      <c r="B421" s="1">
        <v>-18.862923164262</v>
      </c>
    </row>
    <row r="422" ht="14.25" customHeight="1">
      <c r="A422" s="1">
        <v>3.4200000762939</v>
      </c>
      <c r="B422" s="1">
        <v>-18.890012766096</v>
      </c>
    </row>
    <row r="423" ht="14.25" customHeight="1">
      <c r="A423" s="1">
        <v>3.4210000038147</v>
      </c>
      <c r="B423" s="1">
        <v>-18.914571034504</v>
      </c>
    </row>
    <row r="424" ht="14.25" customHeight="1">
      <c r="A424" s="1">
        <v>3.4219999313354</v>
      </c>
      <c r="B424" s="1">
        <v>-18.936493315577</v>
      </c>
    </row>
    <row r="425" ht="14.25" customHeight="1">
      <c r="A425" s="1">
        <v>3.4230000972748</v>
      </c>
      <c r="B425" s="1">
        <v>-18.955676554606</v>
      </c>
    </row>
    <row r="426" ht="14.25" customHeight="1">
      <c r="A426" s="1">
        <v>3.4240000247955</v>
      </c>
      <c r="B426" s="1">
        <v>-18.972022348097</v>
      </c>
    </row>
    <row r="427" ht="14.25" customHeight="1">
      <c r="A427" s="1">
        <v>3.4249999523163</v>
      </c>
      <c r="B427" s="1">
        <v>-18.985436229212</v>
      </c>
    </row>
    <row r="428" ht="14.25" customHeight="1">
      <c r="A428" s="1">
        <v>3.4260001182556</v>
      </c>
      <c r="B428" s="1">
        <v>-18.995830384899</v>
      </c>
    </row>
    <row r="429" ht="14.25" customHeight="1">
      <c r="A429" s="1">
        <v>3.4270000457764</v>
      </c>
      <c r="B429" s="1">
        <v>-19.003118875283</v>
      </c>
    </row>
    <row r="430" ht="14.25" customHeight="1">
      <c r="A430" s="1">
        <v>3.4279999732971</v>
      </c>
      <c r="B430" s="1">
        <v>-19.007226152672</v>
      </c>
    </row>
    <row r="431" ht="14.25" customHeight="1">
      <c r="A431" s="1">
        <v>3.4289999008179</v>
      </c>
      <c r="B431" s="1">
        <v>-19.00808315974</v>
      </c>
    </row>
    <row r="432" ht="14.25" customHeight="1">
      <c r="A432" s="1">
        <v>3.4300000667572</v>
      </c>
      <c r="B432" s="1">
        <v>-19.005628996747</v>
      </c>
    </row>
    <row r="433" ht="14.25" customHeight="1">
      <c r="A433" s="1">
        <v>3.430999994278</v>
      </c>
      <c r="B433" s="1">
        <v>-18.999807107589</v>
      </c>
    </row>
    <row r="434" ht="14.25" customHeight="1">
      <c r="A434" s="1">
        <v>3.4319999217987</v>
      </c>
      <c r="B434" s="1">
        <v>-18.990577296698</v>
      </c>
    </row>
    <row r="435" ht="14.25" customHeight="1">
      <c r="A435" s="1">
        <v>3.433000087738</v>
      </c>
      <c r="B435" s="1">
        <v>-18.977903465361</v>
      </c>
    </row>
    <row r="436" ht="14.25" customHeight="1">
      <c r="A436" s="1">
        <v>3.4340000152588</v>
      </c>
      <c r="B436" s="1">
        <v>-18.961761689715</v>
      </c>
    </row>
    <row r="437" ht="14.25" customHeight="1">
      <c r="A437" s="1">
        <v>3.4349999427795</v>
      </c>
      <c r="B437" s="1">
        <v>-18.942135998418</v>
      </c>
    </row>
    <row r="438" ht="14.25" customHeight="1">
      <c r="A438" s="1">
        <v>3.4360001087189</v>
      </c>
      <c r="B438" s="1">
        <v>-18.919021896318</v>
      </c>
    </row>
    <row r="439" ht="14.25" customHeight="1">
      <c r="A439" s="1">
        <v>3.4370000362396</v>
      </c>
      <c r="B439" s="1">
        <v>-18.892427429152</v>
      </c>
    </row>
    <row r="440" ht="14.25" customHeight="1">
      <c r="A440" s="1">
        <v>3.4379999637604</v>
      </c>
      <c r="B440" s="1">
        <v>-18.862367708477</v>
      </c>
    </row>
    <row r="441" ht="14.25" customHeight="1">
      <c r="A441" s="1">
        <v>3.4389998912811</v>
      </c>
      <c r="B441" s="1">
        <v>-18.828871677597</v>
      </c>
    </row>
    <row r="442" ht="14.25" customHeight="1">
      <c r="A442" s="1">
        <v>3.4400000572205</v>
      </c>
      <c r="B442" s="1">
        <v>-18.791974611724</v>
      </c>
    </row>
    <row r="443" ht="14.25" customHeight="1">
      <c r="A443" s="1">
        <v>3.4409999847412</v>
      </c>
      <c r="B443" s="1">
        <v>-18.751724083561</v>
      </c>
    </row>
    <row r="444" ht="14.25" customHeight="1">
      <c r="A444" s="1">
        <v>3.441999912262</v>
      </c>
      <c r="B444" s="1">
        <v>-18.708178279374</v>
      </c>
    </row>
    <row r="445" ht="14.25" customHeight="1">
      <c r="A445" s="1">
        <v>3.4430000782013</v>
      </c>
      <c r="B445" s="1">
        <v>-18.661401225706</v>
      </c>
    </row>
    <row r="446" ht="14.25" customHeight="1">
      <c r="A446" s="1">
        <v>3.444000005722</v>
      </c>
      <c r="B446" s="1">
        <v>-18.611469794205</v>
      </c>
    </row>
    <row r="447" ht="14.25" customHeight="1">
      <c r="A447" s="1">
        <v>3.4449999332428</v>
      </c>
      <c r="B447" s="1">
        <v>-18.55846504246</v>
      </c>
    </row>
    <row r="448" ht="14.25" customHeight="1">
      <c r="A448" s="1">
        <v>3.4460000991821</v>
      </c>
      <c r="B448" s="1">
        <v>-18.502478482619</v>
      </c>
    </row>
    <row r="449" ht="14.25" customHeight="1">
      <c r="A449" s="1">
        <v>3.4470000267029</v>
      </c>
      <c r="B449" s="1">
        <v>-18.443607237256</v>
      </c>
    </row>
    <row r="450" ht="14.25" customHeight="1">
      <c r="A450" s="1">
        <v>3.4479999542236</v>
      </c>
      <c r="B450" s="1">
        <v>-18.381954096885</v>
      </c>
    </row>
    <row r="451" ht="14.25" customHeight="1">
      <c r="A451" s="1">
        <v>3.4489998817444</v>
      </c>
      <c r="B451" s="1">
        <v>-18.317628440307</v>
      </c>
    </row>
    <row r="452" ht="14.25" customHeight="1">
      <c r="A452" s="1">
        <v>3.4500000476837</v>
      </c>
      <c r="B452" s="1">
        <v>-18.250742956245</v>
      </c>
    </row>
    <row r="453" ht="14.25" customHeight="1">
      <c r="A453" s="1">
        <v>3.4509999752045</v>
      </c>
      <c r="B453" s="1">
        <v>-18.181416280522</v>
      </c>
    </row>
    <row r="454" ht="14.25" customHeight="1">
      <c r="A454" s="1">
        <v>3.4519999027252</v>
      </c>
      <c r="B454" s="1">
        <v>-18.109768150482</v>
      </c>
    </row>
    <row r="455" ht="14.25" customHeight="1">
      <c r="A455" s="1">
        <v>3.4530000686646</v>
      </c>
      <c r="B455" s="1">
        <v>-18.035922474566</v>
      </c>
    </row>
    <row r="456" ht="14.25" customHeight="1">
      <c r="A456" s="1">
        <v>3.4539999961853</v>
      </c>
      <c r="B456" s="1">
        <v>-17.960002838374</v>
      </c>
    </row>
    <row r="457" ht="14.25" customHeight="1">
      <c r="A457" s="1">
        <v>3.4549999237061</v>
      </c>
      <c r="B457" s="1">
        <v>-17.882138198562</v>
      </c>
    </row>
    <row r="458" ht="14.25" customHeight="1">
      <c r="A458" s="1">
        <v>3.4560000896454</v>
      </c>
      <c r="B458" s="1">
        <v>-17.80245398973</v>
      </c>
    </row>
    <row r="459" ht="14.25" customHeight="1">
      <c r="A459" s="1">
        <v>3.4570000171661</v>
      </c>
      <c r="B459" s="1">
        <v>-17.721075838839</v>
      </c>
    </row>
    <row r="460" ht="14.25" customHeight="1">
      <c r="A460" s="1">
        <v>3.4579999446869</v>
      </c>
      <c r="B460" s="1">
        <v>-17.638131550338</v>
      </c>
    </row>
    <row r="461" ht="14.25" customHeight="1">
      <c r="A461" s="1">
        <v>3.4590001106262</v>
      </c>
      <c r="B461" s="1">
        <v>-17.553746430606</v>
      </c>
    </row>
    <row r="462" ht="14.25" customHeight="1">
      <c r="A462" s="1">
        <v>3.460000038147</v>
      </c>
      <c r="B462" s="1">
        <v>-17.468044308644</v>
      </c>
    </row>
    <row r="463" ht="14.25" customHeight="1">
      <c r="A463" s="1">
        <v>3.4609999656677</v>
      </c>
      <c r="B463" s="1">
        <v>-17.381144924948</v>
      </c>
    </row>
    <row r="464" ht="14.25" customHeight="1">
      <c r="A464" s="1">
        <v>3.4619998931885</v>
      </c>
      <c r="B464" s="1">
        <v>-17.29317073081</v>
      </c>
    </row>
    <row r="465" ht="14.25" customHeight="1">
      <c r="A465" s="1">
        <v>3.4630000591278</v>
      </c>
      <c r="B465" s="1">
        <v>-17.204235219014</v>
      </c>
    </row>
    <row r="466" ht="14.25" customHeight="1">
      <c r="A466" s="1">
        <v>3.4639999866486</v>
      </c>
      <c r="B466" s="1">
        <v>-17.114454036079</v>
      </c>
    </row>
    <row r="467" ht="14.25" customHeight="1">
      <c r="A467" s="1">
        <v>3.4649999141693</v>
      </c>
      <c r="B467" s="1">
        <v>-17.023939706343</v>
      </c>
    </row>
    <row r="468" ht="14.25" customHeight="1">
      <c r="A468" s="1">
        <v>3.4660000801086</v>
      </c>
      <c r="B468" s="1">
        <v>-16.932797037753</v>
      </c>
    </row>
    <row r="469" ht="14.25" customHeight="1">
      <c r="A469" s="1">
        <v>3.4670000076294</v>
      </c>
      <c r="B469" s="1">
        <v>-16.841130156396</v>
      </c>
    </row>
    <row r="470" ht="14.25" customHeight="1">
      <c r="A470" s="1">
        <v>3.4679999351501</v>
      </c>
      <c r="B470" s="1">
        <v>-16.749041986652</v>
      </c>
    </row>
    <row r="471" ht="14.25" customHeight="1">
      <c r="A471" s="1">
        <v>3.4690001010895</v>
      </c>
      <c r="B471" s="1">
        <v>-16.656627490643</v>
      </c>
    </row>
    <row r="472" ht="14.25" customHeight="1">
      <c r="A472" s="1">
        <v>3.4700000286102</v>
      </c>
      <c r="B472" s="1">
        <v>-16.563978435021</v>
      </c>
    </row>
    <row r="473" ht="14.25" customHeight="1">
      <c r="A473" s="1">
        <v>3.470999956131</v>
      </c>
      <c r="B473" s="1">
        <v>-16.471185914278</v>
      </c>
    </row>
    <row r="474" ht="14.25" customHeight="1">
      <c r="A474" s="1">
        <v>3.4719998836517</v>
      </c>
      <c r="B474" s="1">
        <v>-16.378333514464</v>
      </c>
    </row>
    <row r="475" ht="14.25" customHeight="1">
      <c r="A475" s="1">
        <v>3.4730000495911</v>
      </c>
      <c r="B475" s="1">
        <v>-16.285505954326</v>
      </c>
    </row>
    <row r="476" ht="14.25" customHeight="1">
      <c r="A476" s="1">
        <v>3.4739999771118</v>
      </c>
      <c r="B476" s="1">
        <v>-16.192778021952</v>
      </c>
    </row>
    <row r="477" ht="14.25" customHeight="1">
      <c r="A477" s="1">
        <v>3.4749999046326</v>
      </c>
      <c r="B477" s="1">
        <v>-16.100226380999</v>
      </c>
    </row>
    <row r="478" ht="14.25" customHeight="1">
      <c r="A478" s="1">
        <v>3.4760000705719</v>
      </c>
      <c r="B478" s="1">
        <v>-16.007920457923</v>
      </c>
    </row>
    <row r="479" ht="14.25" customHeight="1">
      <c r="A479" s="1">
        <v>3.4769999980927</v>
      </c>
      <c r="B479" s="1">
        <v>-15.915925015096</v>
      </c>
    </row>
    <row r="480" ht="14.25" customHeight="1">
      <c r="A480" s="1">
        <v>3.4779999256134</v>
      </c>
      <c r="B480" s="1">
        <v>-15.824309084184</v>
      </c>
    </row>
    <row r="481" ht="14.25" customHeight="1">
      <c r="A481" s="1">
        <v>3.4790000915527</v>
      </c>
      <c r="B481" s="1">
        <v>-15.733128712736</v>
      </c>
    </row>
    <row r="482" ht="14.25" customHeight="1">
      <c r="A482" s="1">
        <v>3.4800000190735</v>
      </c>
      <c r="B482" s="1">
        <v>-15.642441647476</v>
      </c>
    </row>
    <row r="483" ht="14.25" customHeight="1">
      <c r="A483" s="1">
        <v>3.4809999465942</v>
      </c>
      <c r="B483" s="1">
        <v>-15.552302501627</v>
      </c>
    </row>
    <row r="484" ht="14.25" customHeight="1">
      <c r="A484" s="1">
        <v>3.4820001125336</v>
      </c>
      <c r="B484" s="1">
        <v>-15.462763308895</v>
      </c>
    </row>
    <row r="485" ht="14.25" customHeight="1">
      <c r="A485" s="1">
        <v>3.4830000400543</v>
      </c>
      <c r="B485" s="1">
        <v>-15.373868506356</v>
      </c>
    </row>
    <row r="486" ht="14.25" customHeight="1">
      <c r="A486" s="1">
        <v>3.4839999675751</v>
      </c>
      <c r="B486" s="1">
        <v>-15.285666038785</v>
      </c>
    </row>
    <row r="487" ht="14.25" customHeight="1">
      <c r="A487" s="1">
        <v>3.4849998950958</v>
      </c>
      <c r="B487" s="1">
        <v>-15.19819782175</v>
      </c>
    </row>
    <row r="488" ht="14.25" customHeight="1">
      <c r="A488" s="1">
        <v>3.4860000610352</v>
      </c>
      <c r="B488" s="1">
        <v>-15.111503043213</v>
      </c>
    </row>
    <row r="489" ht="14.25" customHeight="1">
      <c r="A489" s="1">
        <v>3.4869999885559</v>
      </c>
      <c r="B489" s="1">
        <v>-15.025619044762</v>
      </c>
    </row>
    <row r="490" ht="14.25" customHeight="1">
      <c r="A490" s="1">
        <v>3.4879999160767</v>
      </c>
      <c r="B490" s="1">
        <v>-14.940581119241</v>
      </c>
    </row>
    <row r="491" ht="14.25" customHeight="1">
      <c r="A491" s="1">
        <v>3.489000082016</v>
      </c>
      <c r="B491" s="1">
        <v>-14.856421524627</v>
      </c>
    </row>
    <row r="492" ht="14.25" customHeight="1">
      <c r="A492" s="1">
        <v>3.4900000095367</v>
      </c>
      <c r="B492" s="1">
        <v>-14.773171216385</v>
      </c>
    </row>
    <row r="493" ht="14.25" customHeight="1">
      <c r="A493" s="1">
        <v>3.4909999370575</v>
      </c>
      <c r="B493" s="1">
        <v>-14.690857982687</v>
      </c>
    </row>
    <row r="494" ht="14.25" customHeight="1">
      <c r="A494" s="1">
        <v>3.4920001029968</v>
      </c>
      <c r="B494" s="1">
        <v>-14.609508397572</v>
      </c>
    </row>
    <row r="495" ht="14.25" customHeight="1">
      <c r="A495" s="1">
        <v>3.4930000305176</v>
      </c>
      <c r="B495" s="1">
        <v>-14.529147832628</v>
      </c>
    </row>
    <row r="496" ht="14.25" customHeight="1">
      <c r="A496" s="1">
        <v>3.4939999580383</v>
      </c>
      <c r="B496" s="1">
        <v>-14.44980047575</v>
      </c>
    </row>
    <row r="497" ht="14.25" customHeight="1">
      <c r="A497" s="1">
        <v>3.4949998855591</v>
      </c>
      <c r="B497" s="1">
        <v>-14.371485865983</v>
      </c>
    </row>
    <row r="498" ht="14.25" customHeight="1">
      <c r="A498" s="1">
        <v>3.4960000514984</v>
      </c>
      <c r="B498" s="1">
        <v>-14.29422233152</v>
      </c>
    </row>
    <row r="499" ht="14.25" customHeight="1">
      <c r="A499" s="1">
        <v>3.4969999790192</v>
      </c>
      <c r="B499" s="1">
        <v>-14.218031149519</v>
      </c>
    </row>
    <row r="500" ht="14.25" customHeight="1">
      <c r="A500" s="1">
        <v>3.4979999065399</v>
      </c>
      <c r="B500" s="1">
        <v>-14.142927495301</v>
      </c>
    </row>
    <row r="501" ht="14.25" customHeight="1">
      <c r="A501" s="1">
        <v>3.4990000724792</v>
      </c>
      <c r="B501" s="1">
        <v>-14.068926014707</v>
      </c>
    </row>
    <row r="502" ht="14.25" customHeight="1">
      <c r="A502" s="1">
        <v>3.5</v>
      </c>
      <c r="B502" s="1">
        <v>-13.996043969532</v>
      </c>
    </row>
    <row r="503" ht="14.25" customHeight="1">
      <c r="A503" s="1">
        <v>3.5009999275208</v>
      </c>
      <c r="B503" s="1">
        <v>-13.924291026192</v>
      </c>
    </row>
    <row r="504" ht="14.25" customHeight="1">
      <c r="A504" s="1">
        <v>3.5020000934601</v>
      </c>
      <c r="B504" s="1">
        <v>-13.853680957019</v>
      </c>
    </row>
    <row r="505" ht="14.25" customHeight="1">
      <c r="A505" s="1">
        <v>3.5030000209808</v>
      </c>
      <c r="B505" s="1">
        <v>-13.784225127553</v>
      </c>
    </row>
    <row r="506" ht="14.25" customHeight="1">
      <c r="A506" s="1">
        <v>3.5039999485016</v>
      </c>
      <c r="B506" s="1">
        <v>-13.715932230206</v>
      </c>
    </row>
    <row r="507" ht="14.25" customHeight="1">
      <c r="A507" s="1">
        <v>3.5050001144409</v>
      </c>
      <c r="B507" s="1">
        <v>-13.648811745855</v>
      </c>
    </row>
    <row r="508" ht="14.25" customHeight="1">
      <c r="A508" s="1">
        <v>3.5060000419617</v>
      </c>
      <c r="B508" s="1">
        <v>-13.58287239063</v>
      </c>
    </row>
    <row r="509" ht="14.25" customHeight="1">
      <c r="A509" s="1">
        <v>3.5069999694824</v>
      </c>
      <c r="B509" s="1">
        <v>-13.518120767751</v>
      </c>
    </row>
    <row r="510" ht="14.25" customHeight="1">
      <c r="A510" s="1">
        <v>3.5079998970032</v>
      </c>
      <c r="B510" s="1">
        <v>-13.454561952245</v>
      </c>
    </row>
    <row r="511" ht="14.25" customHeight="1">
      <c r="A511" s="1">
        <v>3.5090000629425</v>
      </c>
      <c r="B511" s="1">
        <v>-13.392204371146</v>
      </c>
    </row>
    <row r="512" ht="14.25" customHeight="1">
      <c r="A512" s="1">
        <v>3.5099999904633</v>
      </c>
      <c r="B512" s="1">
        <v>-13.331051330441</v>
      </c>
    </row>
    <row r="513" ht="14.25" customHeight="1">
      <c r="A513" s="1">
        <v>3.510999917984</v>
      </c>
      <c r="B513" s="1">
        <v>-13.271108170134</v>
      </c>
    </row>
    <row r="514" ht="14.25" customHeight="1">
      <c r="A514" s="1">
        <v>3.5120000839233</v>
      </c>
      <c r="B514" s="1">
        <v>-13.212378148894</v>
      </c>
    </row>
    <row r="515" ht="14.25" customHeight="1">
      <c r="A515" s="1">
        <v>3.5130000114441</v>
      </c>
      <c r="B515" s="1">
        <v>-13.154864082452</v>
      </c>
    </row>
    <row r="516" ht="14.25" customHeight="1">
      <c r="A516" s="1">
        <v>3.5139999389648</v>
      </c>
      <c r="B516" s="1">
        <v>-13.098570259413</v>
      </c>
    </row>
    <row r="517" ht="14.25" customHeight="1">
      <c r="A517" s="1">
        <v>3.5150001049042</v>
      </c>
      <c r="B517" s="1">
        <v>-13.043496487289</v>
      </c>
    </row>
    <row r="518" ht="14.25" customHeight="1">
      <c r="A518" s="1">
        <v>3.5160000324249</v>
      </c>
      <c r="B518" s="1">
        <v>-12.989646397174</v>
      </c>
    </row>
    <row r="519" ht="14.25" customHeight="1">
      <c r="A519" s="1">
        <v>3.5169999599457</v>
      </c>
      <c r="B519" s="1">
        <v>-12.937020934205</v>
      </c>
    </row>
    <row r="520" ht="14.25" customHeight="1">
      <c r="A520" s="1">
        <v>3.5179998874664</v>
      </c>
      <c r="B520" s="1">
        <v>-12.885619626986</v>
      </c>
    </row>
    <row r="521" ht="14.25" customHeight="1">
      <c r="A521" s="1">
        <v>3.5190000534058</v>
      </c>
      <c r="B521" s="1">
        <v>-12.835444184771</v>
      </c>
    </row>
    <row r="522" ht="14.25" customHeight="1">
      <c r="A522" s="1">
        <v>3.5199999809265</v>
      </c>
      <c r="B522" s="1">
        <v>-12.786494644829</v>
      </c>
    </row>
    <row r="523" ht="14.25" customHeight="1">
      <c r="A523" s="1">
        <v>3.5209999084473</v>
      </c>
      <c r="B523" s="1">
        <v>-12.738770588274</v>
      </c>
    </row>
    <row r="524" ht="14.25" customHeight="1">
      <c r="A524" s="1">
        <v>3.5220000743866</v>
      </c>
      <c r="B524" s="1">
        <v>-12.692269905526</v>
      </c>
    </row>
    <row r="525" ht="14.25" customHeight="1">
      <c r="A525" s="1">
        <v>3.5230000019073</v>
      </c>
      <c r="B525" s="1">
        <v>-12.646994123773</v>
      </c>
    </row>
    <row r="526" ht="14.25" customHeight="1">
      <c r="A526" s="1">
        <v>3.5239999294281</v>
      </c>
      <c r="B526" s="1">
        <v>-12.602940695531</v>
      </c>
    </row>
    <row r="527" ht="14.25" customHeight="1">
      <c r="A527" s="1">
        <v>3.5250000953674</v>
      </c>
      <c r="B527" s="1">
        <v>-12.560108080863</v>
      </c>
    </row>
    <row r="528" ht="14.25" customHeight="1">
      <c r="A528" s="1">
        <v>3.5260000228882</v>
      </c>
      <c r="B528" s="1">
        <v>-12.518493695922</v>
      </c>
    </row>
    <row r="529" ht="14.25" customHeight="1">
      <c r="A529" s="1">
        <v>3.5269999504089</v>
      </c>
      <c r="B529" s="1">
        <v>-12.478098604009</v>
      </c>
    </row>
    <row r="530" ht="14.25" customHeight="1">
      <c r="A530" s="1">
        <v>3.5280001163483</v>
      </c>
      <c r="B530" s="1">
        <v>-12.438915681323</v>
      </c>
    </row>
    <row r="531" ht="14.25" customHeight="1">
      <c r="A531" s="1">
        <v>3.529000043869</v>
      </c>
      <c r="B531" s="1">
        <v>-12.400945981445</v>
      </c>
    </row>
    <row r="532" ht="14.25" customHeight="1">
      <c r="A532" s="1">
        <v>3.5299999713898</v>
      </c>
      <c r="B532" s="1">
        <v>-12.364186695127</v>
      </c>
    </row>
    <row r="533" ht="14.25" customHeight="1">
      <c r="A533" s="1">
        <v>3.5309998989105</v>
      </c>
      <c r="B533" s="1">
        <v>-12.328633085369</v>
      </c>
    </row>
    <row r="534" ht="14.25" customHeight="1">
      <c r="A534" s="1">
        <v>3.5320000648499</v>
      </c>
      <c r="B534" s="1">
        <v>-12.294283909468</v>
      </c>
    </row>
    <row r="535" ht="14.25" customHeight="1">
      <c r="A535" s="1">
        <v>3.5329999923706</v>
      </c>
      <c r="B535" s="1">
        <v>-12.261134398876</v>
      </c>
    </row>
    <row r="536" ht="14.25" customHeight="1">
      <c r="A536" s="1">
        <v>3.5339999198914</v>
      </c>
      <c r="B536" s="1">
        <v>-12.229181765587</v>
      </c>
    </row>
    <row r="537" ht="14.25" customHeight="1">
      <c r="A537" s="1">
        <v>3.5350000858307</v>
      </c>
      <c r="B537" s="1">
        <v>-12.198422157346</v>
      </c>
    </row>
    <row r="538" ht="14.25" customHeight="1">
      <c r="A538" s="1">
        <v>3.5360000133514</v>
      </c>
      <c r="B538" s="1">
        <v>-12.16885161732</v>
      </c>
    </row>
    <row r="539" ht="14.25" customHeight="1">
      <c r="A539" s="1">
        <v>3.5369999408722</v>
      </c>
      <c r="B539" s="1">
        <v>-12.140466747936</v>
      </c>
    </row>
    <row r="540" ht="14.25" customHeight="1">
      <c r="A540" s="1">
        <v>3.5380001068115</v>
      </c>
      <c r="B540" s="1">
        <v>-12.11326324325</v>
      </c>
    </row>
    <row r="541" ht="14.25" customHeight="1">
      <c r="A541" s="1">
        <v>3.5390000343323</v>
      </c>
      <c r="B541" s="1">
        <v>-12.087236568434</v>
      </c>
    </row>
    <row r="542" ht="14.25" customHeight="1">
      <c r="A542" s="1">
        <v>3.539999961853</v>
      </c>
      <c r="B542" s="1">
        <v>-12.062384400716</v>
      </c>
    </row>
    <row r="543" ht="14.25" customHeight="1">
      <c r="A543" s="1">
        <v>3.5409998893738</v>
      </c>
      <c r="B543" s="1">
        <v>-12.038697439359</v>
      </c>
    </row>
    <row r="544" ht="14.25" customHeight="1">
      <c r="A544" s="1">
        <v>3.5420000553131</v>
      </c>
      <c r="B544" s="1">
        <v>-12.016176828508</v>
      </c>
    </row>
    <row r="545" ht="14.25" customHeight="1">
      <c r="A545" s="1">
        <v>3.5429999828339</v>
      </c>
      <c r="B545" s="1">
        <v>-11.994811546381</v>
      </c>
    </row>
    <row r="546" ht="14.25" customHeight="1">
      <c r="A546" s="1">
        <v>3.5439999103546</v>
      </c>
      <c r="B546" s="1">
        <v>-11.974602975837</v>
      </c>
    </row>
    <row r="547" ht="14.25" customHeight="1">
      <c r="A547" s="1">
        <v>3.5450000762939</v>
      </c>
      <c r="B547" s="1">
        <v>-11.955541506226</v>
      </c>
    </row>
    <row r="548" ht="14.25" customHeight="1">
      <c r="A548" s="1">
        <v>3.5460000038147</v>
      </c>
      <c r="B548" s="1">
        <v>-11.937623784301</v>
      </c>
    </row>
    <row r="549" ht="14.25" customHeight="1">
      <c r="A549" s="1">
        <v>3.5469999313354</v>
      </c>
      <c r="B549" s="1">
        <v>-11.920845032268</v>
      </c>
    </row>
    <row r="550" ht="14.25" customHeight="1">
      <c r="A550" s="1">
        <v>3.5480000972748</v>
      </c>
      <c r="B550" s="1">
        <v>-11.90519775638</v>
      </c>
    </row>
    <row r="551" ht="14.25" customHeight="1">
      <c r="A551" s="1">
        <v>3.5490000247955</v>
      </c>
      <c r="B551" s="1">
        <v>-11.890677695598</v>
      </c>
    </row>
    <row r="552" ht="14.25" customHeight="1">
      <c r="A552" s="1">
        <v>3.5499999523163</v>
      </c>
      <c r="B552" s="1">
        <v>-11.8772800225</v>
      </c>
    </row>
    <row r="553" ht="14.25" customHeight="1">
      <c r="A553" s="1">
        <v>3.5510001182556</v>
      </c>
      <c r="B553" s="1">
        <v>-11.864997902864</v>
      </c>
    </row>
    <row r="554" ht="14.25" customHeight="1">
      <c r="A554" s="1">
        <v>3.5520000457764</v>
      </c>
      <c r="B554" s="1">
        <v>-11.853825990012</v>
      </c>
    </row>
    <row r="555" ht="14.25" customHeight="1">
      <c r="A555" s="1">
        <v>3.5529999732971</v>
      </c>
      <c r="B555" s="1">
        <v>-11.843757789967</v>
      </c>
    </row>
    <row r="556" ht="14.25" customHeight="1">
      <c r="A556" s="1">
        <v>3.5539999008179</v>
      </c>
      <c r="B556" s="1">
        <v>-11.834786901163</v>
      </c>
    </row>
    <row r="557" ht="14.25" customHeight="1">
      <c r="A557" s="1">
        <v>3.5550000667572</v>
      </c>
      <c r="B557" s="1">
        <v>-11.826906848427</v>
      </c>
    </row>
    <row r="558" ht="14.25" customHeight="1">
      <c r="A558" s="1">
        <v>3.555999994278</v>
      </c>
      <c r="B558" s="1">
        <v>-11.820112162105</v>
      </c>
    </row>
    <row r="559" ht="14.25" customHeight="1">
      <c r="A559" s="1">
        <v>3.5569999217987</v>
      </c>
      <c r="B559" s="1">
        <v>-11.814395085051</v>
      </c>
    </row>
    <row r="560" ht="14.25" customHeight="1">
      <c r="A560" s="1">
        <v>3.558000087738</v>
      </c>
      <c r="B560" s="1">
        <v>-11.809749483503</v>
      </c>
    </row>
    <row r="561" ht="14.25" customHeight="1">
      <c r="A561" s="1">
        <v>3.5590000152588</v>
      </c>
      <c r="B561" s="1">
        <v>-11.806170620345</v>
      </c>
    </row>
    <row r="562" ht="14.25" customHeight="1">
      <c r="A562" s="1">
        <v>3.5599999427795</v>
      </c>
      <c r="B562" s="1">
        <v>-11.803648782056</v>
      </c>
    </row>
    <row r="563" ht="14.25" customHeight="1">
      <c r="A563" s="1">
        <v>3.5610001087189</v>
      </c>
      <c r="B563" s="1">
        <v>-11.802177531656</v>
      </c>
    </row>
    <row r="564" ht="14.25" customHeight="1">
      <c r="A564" s="1">
        <v>3.5620000362396</v>
      </c>
      <c r="B564" s="1">
        <v>-11.801748640883</v>
      </c>
    </row>
    <row r="565" ht="14.25" customHeight="1">
      <c r="A565" s="1">
        <v>3.5629999637604</v>
      </c>
      <c r="B565" s="1">
        <v>-11.802357266208</v>
      </c>
    </row>
    <row r="566" ht="14.25" customHeight="1">
      <c r="A566" s="1">
        <v>3.5639998912811</v>
      </c>
      <c r="B566" s="1">
        <v>-11.803992720798</v>
      </c>
    </row>
    <row r="567" ht="14.25" customHeight="1">
      <c r="A567" s="1">
        <v>3.5650000572205</v>
      </c>
      <c r="B567" s="1">
        <v>-11.806650776526</v>
      </c>
    </row>
    <row r="568" ht="14.25" customHeight="1">
      <c r="A568" s="1">
        <v>3.5659999847412</v>
      </c>
      <c r="B568" s="1">
        <v>-11.810319301487</v>
      </c>
    </row>
    <row r="569" ht="14.25" customHeight="1">
      <c r="A569" s="1">
        <v>3.566999912262</v>
      </c>
      <c r="B569" s="1">
        <v>-11.814995793323</v>
      </c>
    </row>
    <row r="570" ht="14.25" customHeight="1">
      <c r="A570" s="1">
        <v>3.5680000782013</v>
      </c>
      <c r="B570" s="1">
        <v>-11.820666447304</v>
      </c>
    </row>
    <row r="571" ht="14.25" customHeight="1">
      <c r="A571" s="1">
        <v>3.569000005722</v>
      </c>
      <c r="B571" s="1">
        <v>-11.827325337823</v>
      </c>
    </row>
    <row r="572" ht="14.25" customHeight="1">
      <c r="A572" s="1">
        <v>3.5699999332428</v>
      </c>
      <c r="B572" s="1">
        <v>-11.83496587733</v>
      </c>
    </row>
    <row r="573" ht="14.25" customHeight="1">
      <c r="A573" s="1">
        <v>3.5710000991821</v>
      </c>
      <c r="B573" s="1">
        <v>-11.84357568476</v>
      </c>
    </row>
    <row r="574" ht="14.25" customHeight="1">
      <c r="A574" s="1">
        <v>3.5720000267029</v>
      </c>
      <c r="B574" s="1">
        <v>-11.853149510692</v>
      </c>
    </row>
    <row r="575" ht="14.25" customHeight="1">
      <c r="A575" s="1">
        <v>3.5729999542236</v>
      </c>
      <c r="B575" s="1">
        <v>-11.863674338131</v>
      </c>
    </row>
    <row r="576" ht="14.25" customHeight="1">
      <c r="A576" s="1">
        <v>3.5739998817444</v>
      </c>
      <c r="B576" s="1">
        <v>-11.875143778188</v>
      </c>
    </row>
    <row r="577" ht="14.25" customHeight="1">
      <c r="A577" s="1">
        <v>3.5750000476837</v>
      </c>
      <c r="B577" s="1">
        <v>-11.887547417194</v>
      </c>
    </row>
    <row r="578" ht="14.25" customHeight="1">
      <c r="A578" s="1">
        <v>3.5759999752045</v>
      </c>
      <c r="B578" s="1">
        <v>-11.900874941509</v>
      </c>
    </row>
    <row r="579" ht="14.25" customHeight="1">
      <c r="A579" s="1">
        <v>3.5769999027252</v>
      </c>
      <c r="B579" s="1">
        <v>-11.915116338797</v>
      </c>
    </row>
    <row r="580" ht="14.25" customHeight="1">
      <c r="A580" s="1">
        <v>3.5780000686646</v>
      </c>
      <c r="B580" s="1">
        <v>-11.930262906756</v>
      </c>
    </row>
    <row r="581" ht="14.25" customHeight="1">
      <c r="A581" s="1">
        <v>3.5789999961853</v>
      </c>
      <c r="B581" s="1">
        <v>-11.946304979068</v>
      </c>
    </row>
    <row r="582" ht="14.25" customHeight="1">
      <c r="A582" s="1">
        <v>3.5799999237061</v>
      </c>
      <c r="B582" s="1">
        <v>-11.963227875955</v>
      </c>
    </row>
    <row r="583" ht="14.25" customHeight="1">
      <c r="A583" s="1">
        <v>3.5810000896454</v>
      </c>
      <c r="B583" s="1">
        <v>-11.981024803208</v>
      </c>
    </row>
    <row r="584" ht="14.25" customHeight="1">
      <c r="A584" s="1">
        <v>3.5820000171661</v>
      </c>
      <c r="B584" s="1">
        <v>-11.999683951594</v>
      </c>
    </row>
    <row r="585" ht="14.25" customHeight="1">
      <c r="A585" s="1">
        <v>3.5829999446869</v>
      </c>
      <c r="B585" s="1">
        <v>-12.019192780849</v>
      </c>
    </row>
    <row r="586" ht="14.25" customHeight="1">
      <c r="A586" s="1">
        <v>3.5840001106262</v>
      </c>
      <c r="B586" s="1">
        <v>-12.039540476353</v>
      </c>
    </row>
    <row r="587" ht="14.25" customHeight="1">
      <c r="A587" s="1">
        <v>3.585000038147</v>
      </c>
      <c r="B587" s="1">
        <v>-12.060716215564</v>
      </c>
    </row>
    <row r="588" ht="14.25" customHeight="1">
      <c r="A588" s="1">
        <v>3.5859999656677</v>
      </c>
      <c r="B588" s="1">
        <v>-12.082704524944</v>
      </c>
    </row>
    <row r="589" ht="14.25" customHeight="1">
      <c r="A589" s="1">
        <v>3.5869998931885</v>
      </c>
      <c r="B589" s="1">
        <v>-12.105497499752</v>
      </c>
    </row>
    <row r="590" ht="14.25" customHeight="1">
      <c r="A590" s="1">
        <v>3.5880000591278</v>
      </c>
      <c r="B590" s="1">
        <v>-12.129080930486</v>
      </c>
    </row>
    <row r="591" ht="14.25" customHeight="1">
      <c r="A591" s="1">
        <v>3.5889999866486</v>
      </c>
      <c r="B591" s="1">
        <v>-12.153441207451</v>
      </c>
    </row>
    <row r="592" ht="14.25" customHeight="1">
      <c r="A592" s="1">
        <v>3.5899999141693</v>
      </c>
      <c r="B592" s="1">
        <v>-12.17856631919</v>
      </c>
    </row>
    <row r="593" ht="14.25" customHeight="1">
      <c r="A593" s="1">
        <v>3.5910000801086</v>
      </c>
      <c r="B593" s="1">
        <v>-12.204442441207</v>
      </c>
    </row>
    <row r="594" ht="14.25" customHeight="1">
      <c r="A594" s="1">
        <v>3.5920000076294</v>
      </c>
      <c r="B594" s="1">
        <v>-12.231055623696</v>
      </c>
    </row>
    <row r="595" ht="14.25" customHeight="1">
      <c r="A595" s="1">
        <v>3.5929999351501</v>
      </c>
      <c r="B595" s="1">
        <v>-12.258392842904</v>
      </c>
    </row>
    <row r="596" ht="14.25" customHeight="1">
      <c r="A596" s="1">
        <v>3.5940001010895</v>
      </c>
      <c r="B596" s="1">
        <v>-12.286438453057</v>
      </c>
    </row>
    <row r="597" ht="14.25" customHeight="1">
      <c r="A597" s="1">
        <v>3.5950000286102</v>
      </c>
      <c r="B597" s="1">
        <v>-12.315180737606</v>
      </c>
    </row>
    <row r="598" ht="14.25" customHeight="1">
      <c r="A598" s="1">
        <v>3.595999956131</v>
      </c>
      <c r="B598" s="1">
        <v>-12.344601909087</v>
      </c>
    </row>
    <row r="599" ht="14.25" customHeight="1">
      <c r="A599" s="1">
        <v>3.5969998836517</v>
      </c>
      <c r="B599" s="1">
        <v>-12.37468838385</v>
      </c>
    </row>
    <row r="600" ht="14.25" customHeight="1">
      <c r="A600" s="1">
        <v>3.5980000495911</v>
      </c>
      <c r="B600" s="1">
        <v>-12.405425086891</v>
      </c>
    </row>
    <row r="601" ht="14.25" customHeight="1">
      <c r="A601" s="1">
        <v>3.5989999771118</v>
      </c>
      <c r="B601" s="1">
        <v>-12.436796631048</v>
      </c>
    </row>
    <row r="602" ht="14.25" customHeight="1">
      <c r="A602" s="1">
        <v>3.5999999046326</v>
      </c>
      <c r="B602" s="1">
        <v>-12.468785577043</v>
      </c>
    </row>
    <row r="603" ht="14.25" customHeight="1">
      <c r="A603" s="1">
        <v>3.6010000705719</v>
      </c>
      <c r="B603" s="1">
        <v>-12.501377482968</v>
      </c>
    </row>
    <row r="604" ht="14.25" customHeight="1">
      <c r="A604" s="1">
        <v>3.6019999980927</v>
      </c>
      <c r="B604" s="1">
        <v>-12.534554226378</v>
      </c>
    </row>
    <row r="605" ht="14.25" customHeight="1">
      <c r="A605" s="1">
        <v>3.6029999256134</v>
      </c>
      <c r="B605" s="1">
        <v>-12.568301823401</v>
      </c>
    </row>
    <row r="606" ht="14.25" customHeight="1">
      <c r="A606" s="1">
        <v>3.6040000915527</v>
      </c>
      <c r="B606" s="1">
        <v>-12.602599944709</v>
      </c>
    </row>
    <row r="607" ht="14.25" customHeight="1">
      <c r="A607" s="1">
        <v>3.6050000190735</v>
      </c>
      <c r="B607" s="1">
        <v>-12.637433630035</v>
      </c>
    </row>
    <row r="608" ht="14.25" customHeight="1">
      <c r="A608" s="1">
        <v>3.6059999465942</v>
      </c>
      <c r="B608" s="1">
        <v>-12.672784777852</v>
      </c>
    </row>
    <row r="609" ht="14.25" customHeight="1">
      <c r="A609" s="1">
        <v>3.6070001125336</v>
      </c>
      <c r="B609" s="1">
        <v>-12.708634627387</v>
      </c>
    </row>
    <row r="610" ht="14.25" customHeight="1">
      <c r="A610" s="1">
        <v>3.6080000400543</v>
      </c>
      <c r="B610" s="1">
        <v>-12.74496577454</v>
      </c>
    </row>
    <row r="611" ht="14.25" customHeight="1">
      <c r="A611" s="1">
        <v>3.6089999675751</v>
      </c>
      <c r="B611" s="1">
        <v>-12.781761541349</v>
      </c>
    </row>
    <row r="612" ht="14.25" customHeight="1">
      <c r="A612" s="1">
        <v>3.6099998950958</v>
      </c>
      <c r="B612" s="1">
        <v>-12.818999969187</v>
      </c>
    </row>
    <row r="613" ht="14.25" customHeight="1">
      <c r="A613" s="1">
        <v>3.6110000610352</v>
      </c>
      <c r="B613" s="1">
        <v>-12.856664979149</v>
      </c>
    </row>
    <row r="614" ht="14.25" customHeight="1">
      <c r="A614" s="1">
        <v>3.6119999885559</v>
      </c>
      <c r="B614" s="1">
        <v>-12.894736256034</v>
      </c>
    </row>
    <row r="615" ht="14.25" customHeight="1">
      <c r="A615" s="1">
        <v>3.6129999160767</v>
      </c>
      <c r="B615" s="1">
        <v>-12.933193978095</v>
      </c>
    </row>
    <row r="616" ht="14.25" customHeight="1">
      <c r="A616" s="1">
        <v>3.614000082016</v>
      </c>
      <c r="B616" s="1">
        <v>-12.972019746691</v>
      </c>
    </row>
    <row r="617" ht="14.25" customHeight="1">
      <c r="A617" s="1">
        <v>3.6150000095367</v>
      </c>
      <c r="B617" s="1">
        <v>-13.011194549896</v>
      </c>
    </row>
    <row r="618" ht="14.25" customHeight="1">
      <c r="A618" s="1">
        <v>3.6159999370575</v>
      </c>
      <c r="B618" s="1">
        <v>-13.050696655965</v>
      </c>
    </row>
    <row r="619" ht="14.25" customHeight="1">
      <c r="A619" s="1">
        <v>3.6170001029968</v>
      </c>
      <c r="B619" s="1">
        <v>-13.090507963173</v>
      </c>
    </row>
    <row r="620" ht="14.25" customHeight="1">
      <c r="A620" s="1">
        <v>3.6180000305176</v>
      </c>
      <c r="B620" s="1">
        <v>-13.130606847964</v>
      </c>
    </row>
    <row r="621" ht="14.25" customHeight="1">
      <c r="A621" s="1">
        <v>3.6189999580383</v>
      </c>
      <c r="B621" s="1">
        <v>-13.170973325766</v>
      </c>
    </row>
    <row r="622" ht="14.25" customHeight="1">
      <c r="A622" s="1">
        <v>3.6199998855591</v>
      </c>
      <c r="B622" s="1">
        <v>-13.211587608341</v>
      </c>
    </row>
    <row r="623" ht="14.25" customHeight="1">
      <c r="A623" s="1">
        <v>3.6210000514984</v>
      </c>
      <c r="B623" s="1">
        <v>-13.25242758672</v>
      </c>
    </row>
    <row r="624" ht="14.25" customHeight="1">
      <c r="A624" s="1">
        <v>3.6219999790192</v>
      </c>
      <c r="B624" s="1">
        <v>-13.2934751418</v>
      </c>
    </row>
    <row r="625" ht="14.25" customHeight="1">
      <c r="A625" s="1">
        <v>3.6229999065399</v>
      </c>
      <c r="B625" s="1">
        <v>-13.334707104825</v>
      </c>
    </row>
    <row r="626" ht="14.25" customHeight="1">
      <c r="A626" s="1">
        <v>3.6240000724792</v>
      </c>
      <c r="B626" s="1">
        <v>-13.376104744502</v>
      </c>
    </row>
    <row r="627" ht="14.25" customHeight="1">
      <c r="A627" s="1">
        <v>3.625</v>
      </c>
      <c r="B627" s="1">
        <v>-13.417646766648</v>
      </c>
    </row>
    <row r="628" ht="14.25" customHeight="1">
      <c r="A628" s="1">
        <v>3.6259999275208</v>
      </c>
      <c r="B628" s="1">
        <v>-13.459312380298</v>
      </c>
    </row>
    <row r="629" ht="14.25" customHeight="1">
      <c r="A629" s="1">
        <v>3.6270000934601</v>
      </c>
      <c r="B629" s="1">
        <v>-13.501080359773</v>
      </c>
    </row>
    <row r="630" ht="14.25" customHeight="1">
      <c r="A630" s="1">
        <v>3.6280000209808</v>
      </c>
      <c r="B630" s="1">
        <v>-13.542930718038</v>
      </c>
    </row>
    <row r="631" ht="14.25" customHeight="1">
      <c r="A631" s="1">
        <v>3.6289999485016</v>
      </c>
      <c r="B631" s="1">
        <v>-13.584842987586</v>
      </c>
    </row>
    <row r="632" ht="14.25" customHeight="1">
      <c r="A632" s="1">
        <v>3.6300001144409</v>
      </c>
      <c r="B632" s="1">
        <v>-13.626797018201</v>
      </c>
    </row>
    <row r="633" ht="14.25" customHeight="1">
      <c r="A633" s="1">
        <v>3.6310000419617</v>
      </c>
      <c r="B633" s="1">
        <v>-13.668771713166</v>
      </c>
    </row>
    <row r="634" ht="14.25" customHeight="1">
      <c r="A634" s="1">
        <v>3.6319999694824</v>
      </c>
      <c r="B634" s="1">
        <v>-13.710747645512</v>
      </c>
    </row>
    <row r="635" ht="14.25" customHeight="1">
      <c r="A635" s="1">
        <v>3.6329998970032</v>
      </c>
      <c r="B635" s="1">
        <v>-13.752705402898</v>
      </c>
    </row>
    <row r="636" ht="14.25" customHeight="1">
      <c r="A636" s="1">
        <v>3.6340000629425</v>
      </c>
      <c r="B636" s="1">
        <v>-13.794624775901</v>
      </c>
    </row>
    <row r="637" ht="14.25" customHeight="1">
      <c r="A637" s="1">
        <v>3.6349999904633</v>
      </c>
      <c r="B637" s="1">
        <v>-13.836486764763</v>
      </c>
    </row>
    <row r="638" ht="14.25" customHeight="1">
      <c r="A638" s="1">
        <v>3.635999917984</v>
      </c>
      <c r="B638" s="1">
        <v>-13.878272471897</v>
      </c>
    </row>
    <row r="639" ht="14.25" customHeight="1">
      <c r="A639" s="1">
        <v>3.6370000839233</v>
      </c>
      <c r="B639" s="1">
        <v>-13.919963055668</v>
      </c>
    </row>
    <row r="640" ht="14.25" customHeight="1">
      <c r="A640" s="1">
        <v>3.6380000114441</v>
      </c>
      <c r="B640" s="1">
        <v>-13.961539323136</v>
      </c>
    </row>
    <row r="641" ht="14.25" customHeight="1">
      <c r="A641" s="1">
        <v>3.6389999389648</v>
      </c>
      <c r="B641" s="1">
        <v>-14.002984579518</v>
      </c>
    </row>
    <row r="642" ht="14.25" customHeight="1">
      <c r="A642" s="1">
        <v>3.6400001049042</v>
      </c>
      <c r="B642" s="1">
        <v>-14.044281693163</v>
      </c>
    </row>
    <row r="643" ht="14.25" customHeight="1">
      <c r="A643" s="1">
        <v>3.6410000324249</v>
      </c>
      <c r="B643" s="1">
        <v>-14.085411393312</v>
      </c>
    </row>
    <row r="644" ht="14.25" customHeight="1">
      <c r="A644" s="1">
        <v>3.6419999599457</v>
      </c>
      <c r="B644" s="1">
        <v>-14.126359812845</v>
      </c>
    </row>
    <row r="645" ht="14.25" customHeight="1">
      <c r="A645" s="1">
        <v>3.6429998874664</v>
      </c>
      <c r="B645" s="1">
        <v>-14.167109786516</v>
      </c>
    </row>
    <row r="646" ht="14.25" customHeight="1">
      <c r="A646" s="1">
        <v>3.6440000534058</v>
      </c>
      <c r="B646" s="1">
        <v>-14.207646081411</v>
      </c>
    </row>
    <row r="647" ht="14.25" customHeight="1">
      <c r="A647" s="1">
        <v>3.6449999809265</v>
      </c>
      <c r="B647" s="1">
        <v>-14.247953645509</v>
      </c>
    </row>
    <row r="648" ht="14.25" customHeight="1">
      <c r="A648" s="1">
        <v>3.6459999084473</v>
      </c>
      <c r="B648" s="1">
        <v>-14.288018164373</v>
      </c>
    </row>
    <row r="649" ht="14.25" customHeight="1">
      <c r="A649" s="1">
        <v>3.6470000743866</v>
      </c>
      <c r="B649" s="1">
        <v>-14.327825720341</v>
      </c>
    </row>
    <row r="650" ht="14.25" customHeight="1">
      <c r="A650" s="1">
        <v>3.6480000019073</v>
      </c>
      <c r="B650" s="1">
        <v>-14.367364010204</v>
      </c>
    </row>
    <row r="651" ht="14.25" customHeight="1">
      <c r="A651" s="1">
        <v>3.6489999294281</v>
      </c>
      <c r="B651" s="1">
        <v>-14.406620849712</v>
      </c>
    </row>
    <row r="652" ht="14.25" customHeight="1">
      <c r="A652" s="1">
        <v>3.6500000953674</v>
      </c>
      <c r="B652" s="1">
        <v>-14.445584398115</v>
      </c>
    </row>
    <row r="653" ht="14.25" customHeight="1">
      <c r="A653" s="1">
        <v>3.6510000228882</v>
      </c>
      <c r="B653" s="1">
        <v>-14.484244247795</v>
      </c>
    </row>
    <row r="654" ht="14.25" customHeight="1">
      <c r="A654" s="1">
        <v>3.6519999504089</v>
      </c>
      <c r="B654" s="1">
        <v>-14.522589010933</v>
      </c>
    </row>
    <row r="655" ht="14.25" customHeight="1">
      <c r="A655" s="1">
        <v>3.6530001163483</v>
      </c>
      <c r="B655" s="1">
        <v>-14.560610595531</v>
      </c>
    </row>
    <row r="656" ht="14.25" customHeight="1">
      <c r="A656" s="1">
        <v>3.654000043869</v>
      </c>
      <c r="B656" s="1">
        <v>-14.598301236319</v>
      </c>
    </row>
    <row r="657" ht="14.25" customHeight="1">
      <c r="A657" s="1">
        <v>3.6549999713898</v>
      </c>
      <c r="B657" s="1">
        <v>-14.635652024613</v>
      </c>
    </row>
    <row r="658" ht="14.25" customHeight="1">
      <c r="A658" s="1">
        <v>3.6559998989105</v>
      </c>
      <c r="B658" s="1">
        <v>-14.672656640593</v>
      </c>
    </row>
    <row r="659" ht="14.25" customHeight="1">
      <c r="A659" s="1">
        <v>3.6570000648499</v>
      </c>
      <c r="B659" s="1">
        <v>-14.709309252998</v>
      </c>
    </row>
    <row r="660" ht="14.25" customHeight="1">
      <c r="A660" s="1">
        <v>3.6579999923706</v>
      </c>
      <c r="B660" s="1">
        <v>-14.745603716947</v>
      </c>
    </row>
    <row r="661" ht="14.25" customHeight="1">
      <c r="A661" s="1">
        <v>3.6589999198914</v>
      </c>
      <c r="B661" s="1">
        <v>-14.781536879763</v>
      </c>
    </row>
    <row r="662" ht="14.25" customHeight="1">
      <c r="A662" s="1">
        <v>3.6600000858307</v>
      </c>
      <c r="B662" s="1">
        <v>-14.817103590229</v>
      </c>
    </row>
    <row r="663" ht="14.25" customHeight="1">
      <c r="A663" s="1">
        <v>3.6610000133514</v>
      </c>
      <c r="B663" s="1">
        <v>-14.85230358133</v>
      </c>
    </row>
    <row r="664" ht="14.25" customHeight="1">
      <c r="A664" s="1">
        <v>3.6619999408722</v>
      </c>
      <c r="B664" s="1">
        <v>-14.887133233006</v>
      </c>
    </row>
    <row r="665" ht="14.25" customHeight="1">
      <c r="A665" s="1">
        <v>3.6630001068115</v>
      </c>
      <c r="B665" s="1">
        <v>-14.921592416498</v>
      </c>
    </row>
    <row r="666" ht="14.25" customHeight="1">
      <c r="A666" s="1">
        <v>3.6640000343323</v>
      </c>
      <c r="B666" s="1">
        <v>-14.955680737223</v>
      </c>
    </row>
    <row r="667" ht="14.25" customHeight="1">
      <c r="A667" s="1">
        <v>3.664999961853</v>
      </c>
      <c r="B667" s="1">
        <v>-14.989399148816</v>
      </c>
    </row>
    <row r="668" ht="14.25" customHeight="1">
      <c r="A668" s="1">
        <v>3.6659998893738</v>
      </c>
      <c r="B668" s="1">
        <v>-15.02274905704</v>
      </c>
    </row>
    <row r="669" ht="14.25" customHeight="1">
      <c r="A669" s="1">
        <v>3.6670000553131</v>
      </c>
      <c r="B669" s="1">
        <v>-15.055732395372</v>
      </c>
    </row>
    <row r="670" ht="14.25" customHeight="1">
      <c r="A670" s="1">
        <v>3.6679999828339</v>
      </c>
      <c r="B670" s="1">
        <v>-15.088353609787</v>
      </c>
    </row>
    <row r="671" ht="14.25" customHeight="1">
      <c r="A671" s="1">
        <v>3.6689999103546</v>
      </c>
      <c r="B671" s="1">
        <v>-15.120614659943</v>
      </c>
    </row>
    <row r="672" ht="14.25" customHeight="1">
      <c r="A672" s="1">
        <v>3.6700000762939</v>
      </c>
      <c r="B672" s="1">
        <v>-15.152522610704</v>
      </c>
    </row>
    <row r="673" ht="14.25" customHeight="1">
      <c r="A673" s="1">
        <v>3.6710000038147</v>
      </c>
      <c r="B673" s="1">
        <v>-15.184081060398</v>
      </c>
    </row>
    <row r="674" ht="14.25" customHeight="1">
      <c r="A674" s="1">
        <v>3.6719999313354</v>
      </c>
      <c r="B674" s="1">
        <v>-15.215296846751</v>
      </c>
    </row>
    <row r="675" ht="14.25" customHeight="1">
      <c r="A675" s="1">
        <v>3.6730000972748</v>
      </c>
      <c r="B675" s="1">
        <v>-15.246177452693</v>
      </c>
    </row>
    <row r="676" ht="14.25" customHeight="1">
      <c r="A676" s="1">
        <v>3.6740000247955</v>
      </c>
      <c r="B676" s="1">
        <v>-15.276728282036</v>
      </c>
    </row>
    <row r="677" ht="14.25" customHeight="1">
      <c r="A677" s="1">
        <v>3.6749999523163</v>
      </c>
      <c r="B677" s="1">
        <v>-15.306960197058</v>
      </c>
    </row>
    <row r="678" ht="14.25" customHeight="1">
      <c r="A678" s="1">
        <v>3.6760001182556</v>
      </c>
      <c r="B678" s="1">
        <v>-15.336880163772</v>
      </c>
    </row>
    <row r="679" ht="14.25" customHeight="1">
      <c r="A679" s="1">
        <v>3.6770000457764</v>
      </c>
      <c r="B679" s="1">
        <v>-15.366497600558</v>
      </c>
    </row>
    <row r="680" ht="14.25" customHeight="1">
      <c r="A680" s="1">
        <v>3.6779999732971</v>
      </c>
      <c r="B680" s="1">
        <v>-15.395823161255</v>
      </c>
    </row>
    <row r="681" ht="14.25" customHeight="1">
      <c r="A681" s="1">
        <v>3.6789999008179</v>
      </c>
      <c r="B681" s="1">
        <v>-15.424867680663</v>
      </c>
    </row>
    <row r="682" ht="14.25" customHeight="1">
      <c r="A682" s="1">
        <v>3.6800000667572</v>
      </c>
      <c r="B682" s="1">
        <v>-15.453640933215</v>
      </c>
    </row>
    <row r="683" ht="14.25" customHeight="1">
      <c r="A683" s="1">
        <v>3.680999994278</v>
      </c>
      <c r="B683" s="1">
        <v>-15.482153770212</v>
      </c>
    </row>
    <row r="684" ht="14.25" customHeight="1">
      <c r="A684" s="1">
        <v>3.6819999217987</v>
      </c>
      <c r="B684" s="1">
        <v>-15.510419289863</v>
      </c>
    </row>
    <row r="685" ht="14.25" customHeight="1">
      <c r="A685" s="1">
        <v>3.683000087738</v>
      </c>
      <c r="B685" s="1">
        <v>-15.538448831515</v>
      </c>
    </row>
    <row r="686" ht="14.25" customHeight="1">
      <c r="A686" s="1">
        <v>3.6840000152588</v>
      </c>
      <c r="B686" s="1">
        <v>-15.566256117548</v>
      </c>
    </row>
    <row r="687" ht="14.25" customHeight="1">
      <c r="A687" s="1">
        <v>3.6849999427795</v>
      </c>
      <c r="B687" s="1">
        <v>-15.593852756542</v>
      </c>
    </row>
    <row r="688" ht="14.25" customHeight="1">
      <c r="A688" s="1">
        <v>3.6860001087189</v>
      </c>
      <c r="B688" s="1">
        <v>-15.621250811168</v>
      </c>
    </row>
    <row r="689" ht="14.25" customHeight="1">
      <c r="A689" s="1">
        <v>3.6870000362396</v>
      </c>
      <c r="B689" s="1">
        <v>-15.648467285403</v>
      </c>
    </row>
    <row r="690" ht="14.25" customHeight="1">
      <c r="A690" s="1">
        <v>3.6879999637604</v>
      </c>
      <c r="B690" s="1">
        <v>-15.675512011242</v>
      </c>
    </row>
    <row r="691" ht="14.25" customHeight="1">
      <c r="A691" s="1">
        <v>3.6889998912811</v>
      </c>
      <c r="B691" s="1">
        <v>-15.702398901715</v>
      </c>
    </row>
    <row r="692" ht="14.25" customHeight="1">
      <c r="A692" s="1">
        <v>3.6900000572205</v>
      </c>
      <c r="B692" s="1">
        <v>-15.729145267177</v>
      </c>
    </row>
    <row r="693" ht="14.25" customHeight="1">
      <c r="A693" s="1">
        <v>3.6909999847412</v>
      </c>
      <c r="B693" s="1">
        <v>-15.755760937019</v>
      </c>
    </row>
    <row r="694" ht="14.25" customHeight="1">
      <c r="A694" s="1">
        <v>3.691999912262</v>
      </c>
      <c r="B694" s="1">
        <v>-15.782262335287</v>
      </c>
    </row>
    <row r="695" ht="14.25" customHeight="1">
      <c r="A695" s="1">
        <v>3.6930000782013</v>
      </c>
      <c r="B695" s="1">
        <v>-15.808663471446</v>
      </c>
    </row>
    <row r="696" ht="14.25" customHeight="1">
      <c r="A696" s="1">
        <v>3.694000005722</v>
      </c>
      <c r="B696" s="1">
        <v>-15.834979201755</v>
      </c>
    </row>
    <row r="697" ht="14.25" customHeight="1">
      <c r="A697" s="1">
        <v>3.6949999332428</v>
      </c>
      <c r="B697" s="1">
        <v>-15.861220387426</v>
      </c>
    </row>
    <row r="698" ht="14.25" customHeight="1">
      <c r="A698" s="1">
        <v>3.6960000991821</v>
      </c>
      <c r="B698" s="1">
        <v>-15.887403723675</v>
      </c>
    </row>
    <row r="699" ht="14.25" customHeight="1">
      <c r="A699" s="1">
        <v>3.6970000267029</v>
      </c>
      <c r="B699" s="1">
        <v>-15.913542428365</v>
      </c>
    </row>
    <row r="700" ht="14.25" customHeight="1">
      <c r="A700" s="1">
        <v>3.6979999542236</v>
      </c>
      <c r="B700" s="1">
        <v>-15.939650956042</v>
      </c>
    </row>
    <row r="701" ht="14.25" customHeight="1">
      <c r="A701" s="1">
        <v>3.6989998817444</v>
      </c>
      <c r="B701" s="1">
        <v>-15.965743357221</v>
      </c>
    </row>
    <row r="702" ht="14.25" customHeight="1">
      <c r="A702" s="1">
        <v>3.7000000476837</v>
      </c>
      <c r="B702" s="1">
        <v>-15.991831199322</v>
      </c>
    </row>
    <row r="703" ht="14.25" customHeight="1">
      <c r="A703" s="1">
        <v>3.7009999752045</v>
      </c>
      <c r="B703" s="1">
        <v>-16.017929326268</v>
      </c>
    </row>
    <row r="704" ht="14.25" customHeight="1">
      <c r="A704" s="1">
        <v>3.7019999027252</v>
      </c>
      <c r="B704" s="1">
        <v>-16.044051341442</v>
      </c>
    </row>
    <row r="705" ht="14.25" customHeight="1">
      <c r="A705" s="1">
        <v>3.7030000686646</v>
      </c>
      <c r="B705" s="1">
        <v>-16.070210618544</v>
      </c>
    </row>
    <row r="706" ht="14.25" customHeight="1">
      <c r="A706" s="1">
        <v>3.7039999961853</v>
      </c>
      <c r="B706" s="1">
        <v>-16.096418139023</v>
      </c>
    </row>
    <row r="707" ht="14.25" customHeight="1">
      <c r="A707" s="1">
        <v>3.7049999237061</v>
      </c>
      <c r="B707" s="1">
        <v>-16.122688051428</v>
      </c>
    </row>
    <row r="708" ht="14.25" customHeight="1">
      <c r="A708" s="1">
        <v>3.7060000896454</v>
      </c>
      <c r="B708" s="1">
        <v>-16.149030513072</v>
      </c>
    </row>
    <row r="709" ht="14.25" customHeight="1">
      <c r="A709" s="1">
        <v>3.7070000171661</v>
      </c>
      <c r="B709" s="1">
        <v>-16.175460590081</v>
      </c>
    </row>
    <row r="710" ht="14.25" customHeight="1">
      <c r="A710" s="1">
        <v>3.7079999446869</v>
      </c>
      <c r="B710" s="1">
        <v>-16.201988277033</v>
      </c>
    </row>
    <row r="711" ht="14.25" customHeight="1">
      <c r="A711" s="1">
        <v>3.7090001106262</v>
      </c>
      <c r="B711" s="1">
        <v>-16.22862397885</v>
      </c>
    </row>
    <row r="712" ht="14.25" customHeight="1">
      <c r="A712" s="1">
        <v>3.710000038147</v>
      </c>
      <c r="B712" s="1">
        <v>-16.255380974621</v>
      </c>
    </row>
    <row r="713" ht="14.25" customHeight="1">
      <c r="A713" s="1">
        <v>3.7109999656677</v>
      </c>
      <c r="B713" s="1">
        <v>-16.282267028719</v>
      </c>
    </row>
    <row r="714" ht="14.25" customHeight="1">
      <c r="A714" s="1">
        <v>3.7119998931885</v>
      </c>
      <c r="B714" s="1">
        <v>-16.309294849696</v>
      </c>
    </row>
    <row r="715" ht="14.25" customHeight="1">
      <c r="A715" s="1">
        <v>3.7130000591278</v>
      </c>
      <c r="B715" s="1">
        <v>-16.336474057668</v>
      </c>
    </row>
    <row r="716" ht="14.25" customHeight="1">
      <c r="A716" s="1">
        <v>3.7139999866486</v>
      </c>
      <c r="B716" s="1">
        <v>-16.363813247947</v>
      </c>
    </row>
    <row r="717" ht="14.25" customHeight="1">
      <c r="A717" s="1">
        <v>3.7149999141693</v>
      </c>
      <c r="B717" s="1">
        <v>-16.391322836854</v>
      </c>
    </row>
    <row r="718" ht="14.25" customHeight="1">
      <c r="A718" s="1">
        <v>3.7160000801086</v>
      </c>
      <c r="B718" s="1">
        <v>-16.419010984127</v>
      </c>
    </row>
    <row r="719" ht="14.25" customHeight="1">
      <c r="A719" s="1">
        <v>3.7170000076294</v>
      </c>
      <c r="B719" s="1">
        <v>-16.446887276369</v>
      </c>
    </row>
    <row r="720" ht="14.25" customHeight="1">
      <c r="A720" s="1">
        <v>3.7179999351501</v>
      </c>
      <c r="B720" s="1">
        <v>-16.474956762304</v>
      </c>
    </row>
    <row r="721" ht="14.25" customHeight="1">
      <c r="A721" s="1">
        <v>3.7190001010895</v>
      </c>
      <c r="B721" s="1">
        <v>-16.503230951162</v>
      </c>
    </row>
    <row r="722" ht="14.25" customHeight="1">
      <c r="A722" s="1">
        <v>3.7200000286102</v>
      </c>
      <c r="B722" s="1">
        <v>-16.531714076046</v>
      </c>
    </row>
    <row r="723" ht="14.25" customHeight="1">
      <c r="A723" s="1">
        <v>3.720999956131</v>
      </c>
      <c r="B723" s="1">
        <v>-16.560413838746</v>
      </c>
    </row>
    <row r="724" ht="14.25" customHeight="1">
      <c r="A724" s="1">
        <v>3.7219998836517</v>
      </c>
      <c r="B724" s="1">
        <v>-16.589337975976</v>
      </c>
    </row>
    <row r="725" ht="14.25" customHeight="1">
      <c r="A725" s="1">
        <v>3.7230000495911</v>
      </c>
      <c r="B725" s="1">
        <v>-16.618492702635</v>
      </c>
    </row>
    <row r="726" ht="14.25" customHeight="1">
      <c r="A726" s="1">
        <v>3.7239999771118</v>
      </c>
      <c r="B726" s="1">
        <v>-16.647881681364</v>
      </c>
    </row>
    <row r="727" ht="14.25" customHeight="1">
      <c r="A727" s="1">
        <v>3.7249999046326</v>
      </c>
      <c r="B727" s="1">
        <v>-16.67751158103</v>
      </c>
    </row>
    <row r="728" ht="14.25" customHeight="1">
      <c r="A728" s="1">
        <v>3.7260000705719</v>
      </c>
      <c r="B728" s="1">
        <v>-16.707387979285</v>
      </c>
    </row>
    <row r="729" ht="14.25" customHeight="1">
      <c r="A729" s="1">
        <v>3.7269999980927</v>
      </c>
      <c r="B729" s="1">
        <v>-16.737514229807</v>
      </c>
    </row>
    <row r="730" ht="14.25" customHeight="1">
      <c r="A730" s="1">
        <v>3.7279999256134</v>
      </c>
      <c r="B730" s="1">
        <v>-16.767893657079</v>
      </c>
    </row>
    <row r="731" ht="14.25" customHeight="1">
      <c r="A731" s="1">
        <v>3.7290000915527</v>
      </c>
      <c r="B731" s="1">
        <v>-16.798532469994</v>
      </c>
    </row>
    <row r="732" ht="14.25" customHeight="1">
      <c r="A732" s="1">
        <v>3.7300000190735</v>
      </c>
      <c r="B732" s="1">
        <v>-16.829433450117</v>
      </c>
    </row>
    <row r="733" ht="14.25" customHeight="1">
      <c r="A733" s="1">
        <v>3.7309999465942</v>
      </c>
      <c r="B733" s="1">
        <v>-16.860598739992</v>
      </c>
    </row>
    <row r="734" ht="14.25" customHeight="1">
      <c r="A734" s="1">
        <v>3.7320001125336</v>
      </c>
      <c r="B734" s="1">
        <v>-16.89203226544</v>
      </c>
    </row>
    <row r="735" ht="14.25" customHeight="1">
      <c r="A735" s="1">
        <v>3.7330000400543</v>
      </c>
      <c r="B735" s="1">
        <v>-16.923735390105</v>
      </c>
    </row>
    <row r="736" ht="14.25" customHeight="1">
      <c r="A736" s="1">
        <v>3.7339999675751</v>
      </c>
      <c r="B736" s="1">
        <v>-16.955709830959</v>
      </c>
    </row>
    <row r="737" ht="14.25" customHeight="1">
      <c r="A737" s="1">
        <v>3.7349998950958</v>
      </c>
      <c r="B737" s="1">
        <v>-16.987959982989</v>
      </c>
    </row>
    <row r="738" ht="14.25" customHeight="1">
      <c r="A738" s="1">
        <v>3.7360000610352</v>
      </c>
      <c r="B738" s="1">
        <v>-17.020484084893</v>
      </c>
    </row>
    <row r="739" ht="14.25" customHeight="1">
      <c r="A739" s="1">
        <v>3.7369999885559</v>
      </c>
      <c r="B739" s="1">
        <v>-17.053285916306</v>
      </c>
    </row>
    <row r="740" ht="14.25" customHeight="1">
      <c r="A740" s="1">
        <v>3.7379999160767</v>
      </c>
      <c r="B740" s="1">
        <v>-17.086364069055</v>
      </c>
    </row>
    <row r="741" ht="14.25" customHeight="1">
      <c r="A741" s="1">
        <v>3.739000082016</v>
      </c>
      <c r="B741" s="1">
        <v>-17.119720787744</v>
      </c>
    </row>
    <row r="742" ht="14.25" customHeight="1">
      <c r="A742" s="1">
        <v>3.7400000095367</v>
      </c>
      <c r="B742" s="1">
        <v>-17.153355704816</v>
      </c>
    </row>
    <row r="743" ht="14.25" customHeight="1">
      <c r="A743" s="1">
        <v>3.7409999370575</v>
      </c>
      <c r="B743" s="1">
        <v>-17.187268668685</v>
      </c>
    </row>
    <row r="744" ht="14.25" customHeight="1">
      <c r="A744" s="1">
        <v>3.7420001029968</v>
      </c>
      <c r="B744" s="1">
        <v>-17.221461374772</v>
      </c>
    </row>
    <row r="745" ht="14.25" customHeight="1">
      <c r="A745" s="1">
        <v>3.7430000305176</v>
      </c>
      <c r="B745" s="1">
        <v>-17.255930140124</v>
      </c>
    </row>
    <row r="746" ht="14.25" customHeight="1">
      <c r="A746" s="1">
        <v>3.7439999580383</v>
      </c>
      <c r="B746" s="1">
        <v>-17.290676041422</v>
      </c>
    </row>
    <row r="747" ht="14.25" customHeight="1">
      <c r="A747" s="1">
        <v>3.7449998855591</v>
      </c>
      <c r="B747" s="1">
        <v>-17.325700280929</v>
      </c>
    </row>
    <row r="748" ht="14.25" customHeight="1">
      <c r="A748" s="1">
        <v>3.7460000514984</v>
      </c>
      <c r="B748" s="1">
        <v>-17.360997432405</v>
      </c>
    </row>
    <row r="749" ht="14.25" customHeight="1">
      <c r="A749" s="1">
        <v>3.7469999790192</v>
      </c>
      <c r="B749" s="1">
        <v>-17.39656990274</v>
      </c>
    </row>
    <row r="750" ht="14.25" customHeight="1">
      <c r="A750" s="1">
        <v>3.7479999065399</v>
      </c>
      <c r="B750" s="1">
        <v>-17.432415327527</v>
      </c>
    </row>
    <row r="751" ht="14.25" customHeight="1">
      <c r="A751" s="1">
        <v>3.7490000724792</v>
      </c>
      <c r="B751" s="1">
        <v>-17.468531503212</v>
      </c>
    </row>
    <row r="752" ht="14.25" customHeight="1">
      <c r="A752" s="1">
        <v>3.75</v>
      </c>
      <c r="B752" s="1">
        <v>-17.504918158834</v>
      </c>
    </row>
    <row r="753" ht="14.25" customHeight="1">
      <c r="A753" s="1">
        <v>3.7509999275208</v>
      </c>
      <c r="B753" s="1">
        <v>-17.54157024227</v>
      </c>
    </row>
    <row r="754" ht="14.25" customHeight="1">
      <c r="A754" s="1">
        <v>3.7520000934601</v>
      </c>
      <c r="B754" s="1">
        <v>-17.578489567003</v>
      </c>
    </row>
    <row r="755" ht="14.25" customHeight="1">
      <c r="A755" s="1">
        <v>3.7530000209808</v>
      </c>
      <c r="B755" s="1">
        <v>-17.615673215729</v>
      </c>
    </row>
    <row r="756" ht="14.25" customHeight="1">
      <c r="A756" s="1">
        <v>3.7539999485016</v>
      </c>
      <c r="B756" s="1">
        <v>-17.653117223813</v>
      </c>
    </row>
    <row r="757" ht="14.25" customHeight="1">
      <c r="A757" s="1">
        <v>3.7550001144409</v>
      </c>
      <c r="B757" s="1">
        <v>-17.690821639361</v>
      </c>
    </row>
    <row r="758" ht="14.25" customHeight="1">
      <c r="A758" s="1">
        <v>3.7560000419617</v>
      </c>
      <c r="B758" s="1">
        <v>-17.728782587612</v>
      </c>
    </row>
    <row r="759" ht="14.25" customHeight="1">
      <c r="A759" s="1">
        <v>3.7569999694824</v>
      </c>
      <c r="B759" s="1">
        <v>-17.766999268745</v>
      </c>
    </row>
    <row r="760" ht="14.25" customHeight="1">
      <c r="A760" s="1">
        <v>3.7579998970032</v>
      </c>
      <c r="B760" s="1">
        <v>-17.805467807274</v>
      </c>
    </row>
    <row r="761" ht="14.25" customHeight="1">
      <c r="A761" s="1">
        <v>3.7590000629425</v>
      </c>
      <c r="B761" s="1">
        <v>-17.844186380438</v>
      </c>
    </row>
    <row r="762" ht="14.25" customHeight="1">
      <c r="A762" s="1">
        <v>3.7599999904633</v>
      </c>
      <c r="B762" s="1">
        <v>-17.883154204465</v>
      </c>
    </row>
    <row r="763" ht="14.25" customHeight="1">
      <c r="A763" s="1">
        <v>3.760999917984</v>
      </c>
      <c r="B763" s="1">
        <v>-17.92236747457</v>
      </c>
    </row>
    <row r="764" ht="14.25" customHeight="1">
      <c r="A764" s="1">
        <v>3.7620000839233</v>
      </c>
      <c r="B764" s="1">
        <v>-17.961824382838</v>
      </c>
    </row>
    <row r="765" ht="14.25" customHeight="1">
      <c r="A765" s="1">
        <v>3.7630000114441</v>
      </c>
      <c r="B765" s="1">
        <v>-18.001522143791</v>
      </c>
    </row>
    <row r="766" ht="14.25" customHeight="1">
      <c r="A766" s="1">
        <v>3.7639999389648</v>
      </c>
      <c r="B766" s="1">
        <v>-18.041458888405</v>
      </c>
    </row>
    <row r="767" ht="14.25" customHeight="1">
      <c r="A767" s="1">
        <v>3.7650001049042</v>
      </c>
      <c r="B767" s="1">
        <v>-18.081632837528</v>
      </c>
    </row>
    <row r="768" ht="14.25" customHeight="1">
      <c r="A768" s="1">
        <v>3.7660000324249</v>
      </c>
      <c r="B768" s="1">
        <v>-18.122041614887</v>
      </c>
    </row>
    <row r="769" ht="14.25" customHeight="1">
      <c r="A769" s="1">
        <v>3.7669999599457</v>
      </c>
      <c r="B769" s="1">
        <v>-18.162682838973</v>
      </c>
    </row>
    <row r="770" ht="14.25" customHeight="1">
      <c r="A770" s="1">
        <v>3.7679998874664</v>
      </c>
      <c r="B770" s="1">
        <v>-18.203554615282</v>
      </c>
    </row>
    <row r="771" ht="14.25" customHeight="1">
      <c r="A771" s="1">
        <v>3.7690000534058</v>
      </c>
      <c r="B771" s="1">
        <v>-18.244656603972</v>
      </c>
    </row>
    <row r="772" ht="14.25" customHeight="1">
      <c r="A772" s="1">
        <v>3.7699999809265</v>
      </c>
      <c r="B772" s="1">
        <v>-18.28598525067</v>
      </c>
    </row>
    <row r="773" ht="14.25" customHeight="1">
      <c r="A773" s="1">
        <v>3.7709999084473</v>
      </c>
      <c r="B773" s="1">
        <v>-18.327539630858</v>
      </c>
    </row>
    <row r="774" ht="14.25" customHeight="1">
      <c r="A774" s="1">
        <v>3.7720000743866</v>
      </c>
      <c r="B774" s="1">
        <v>-18.369318244383</v>
      </c>
    </row>
    <row r="775" ht="14.25" customHeight="1">
      <c r="A775" s="1">
        <v>3.7730000019073</v>
      </c>
      <c r="B775" s="1">
        <v>-18.411320064363</v>
      </c>
    </row>
    <row r="776" ht="14.25" customHeight="1">
      <c r="A776" s="1">
        <v>3.7739999294281</v>
      </c>
      <c r="B776" s="1">
        <v>-18.453545120538</v>
      </c>
    </row>
    <row r="777" ht="14.25" customHeight="1">
      <c r="A777" s="1">
        <v>3.7750000953674</v>
      </c>
      <c r="B777" s="1">
        <v>-18.49598964021</v>
      </c>
    </row>
    <row r="778" ht="14.25" customHeight="1">
      <c r="A778" s="1">
        <v>3.7760000228882</v>
      </c>
      <c r="B778" s="1">
        <v>-18.538655183873</v>
      </c>
    </row>
    <row r="779" ht="14.25" customHeight="1">
      <c r="A779" s="1">
        <v>3.7769999504089</v>
      </c>
      <c r="B779" s="1">
        <v>-18.581538941252</v>
      </c>
    </row>
    <row r="780" ht="14.25" customHeight="1">
      <c r="A780" s="1">
        <v>3.7780001163483</v>
      </c>
      <c r="B780" s="1">
        <v>-18.624642973152</v>
      </c>
    </row>
    <row r="781" ht="14.25" customHeight="1">
      <c r="A781" s="1">
        <v>3.779000043869</v>
      </c>
      <c r="B781" s="1">
        <v>-18.667964911359</v>
      </c>
    </row>
    <row r="782" ht="14.25" customHeight="1">
      <c r="A782" s="1">
        <v>3.7799999713898</v>
      </c>
      <c r="B782" s="1">
        <v>-18.711505090306</v>
      </c>
    </row>
    <row r="783" ht="14.25" customHeight="1">
      <c r="A783" s="1">
        <v>3.7809998989105</v>
      </c>
      <c r="B783" s="1">
        <v>-18.755264935776</v>
      </c>
    </row>
    <row r="784" ht="14.25" customHeight="1">
      <c r="A784" s="1">
        <v>3.7820000648499</v>
      </c>
      <c r="B784" s="1">
        <v>-18.799242482859</v>
      </c>
    </row>
    <row r="785" ht="14.25" customHeight="1">
      <c r="A785" s="1">
        <v>3.7829999923706</v>
      </c>
      <c r="B785" s="1">
        <v>-18.843439071281</v>
      </c>
    </row>
    <row r="786" ht="14.25" customHeight="1">
      <c r="A786" s="1">
        <v>3.7839999198914</v>
      </c>
      <c r="B786" s="1">
        <v>-18.887855461266</v>
      </c>
    </row>
    <row r="787" ht="14.25" customHeight="1">
      <c r="A787" s="1">
        <v>3.7850000858307</v>
      </c>
      <c r="B787" s="1">
        <v>-18.932492956531</v>
      </c>
    </row>
    <row r="788" ht="14.25" customHeight="1">
      <c r="A788" s="1">
        <v>3.7860000133514</v>
      </c>
      <c r="B788" s="1">
        <v>-18.977351687325</v>
      </c>
    </row>
    <row r="789" ht="14.25" customHeight="1">
      <c r="A789" s="1">
        <v>3.7869999408722</v>
      </c>
      <c r="B789" s="1">
        <v>-19.022432891663</v>
      </c>
    </row>
    <row r="790" ht="14.25" customHeight="1">
      <c r="A790" s="1">
        <v>3.7880001068115</v>
      </c>
      <c r="B790" s="1">
        <v>-19.067738950434</v>
      </c>
    </row>
    <row r="791" ht="14.25" customHeight="1">
      <c r="A791" s="1">
        <v>3.7890000343323</v>
      </c>
      <c r="B791" s="1">
        <v>-19.113269907169</v>
      </c>
    </row>
    <row r="792" ht="14.25" customHeight="1">
      <c r="A792" s="1">
        <v>3.789999961853</v>
      </c>
      <c r="B792" s="1">
        <v>-19.159026931535</v>
      </c>
    </row>
    <row r="793" ht="14.25" customHeight="1">
      <c r="A793" s="1">
        <v>3.7909998893738</v>
      </c>
      <c r="B793" s="1">
        <v>-19.205014118752</v>
      </c>
    </row>
    <row r="794" ht="14.25" customHeight="1">
      <c r="A794" s="1">
        <v>3.7920000553131</v>
      </c>
      <c r="B794" s="1">
        <v>-19.251232634484</v>
      </c>
    </row>
    <row r="795" ht="14.25" customHeight="1">
      <c r="A795" s="1">
        <v>3.7929999828339</v>
      </c>
      <c r="B795" s="1">
        <v>-19.297684217577</v>
      </c>
    </row>
    <row r="796" ht="14.25" customHeight="1">
      <c r="A796" s="1">
        <v>3.7939999103546</v>
      </c>
      <c r="B796" s="1">
        <v>-19.344371795498</v>
      </c>
    </row>
    <row r="797" ht="14.25" customHeight="1">
      <c r="A797" s="1">
        <v>3.7950000762939</v>
      </c>
      <c r="B797" s="1">
        <v>-19.391296500995</v>
      </c>
    </row>
    <row r="798" ht="14.25" customHeight="1">
      <c r="A798" s="1">
        <v>3.7960000038147</v>
      </c>
      <c r="B798" s="1">
        <v>-19.438463690441</v>
      </c>
    </row>
    <row r="799" ht="14.25" customHeight="1">
      <c r="A799" s="1">
        <v>3.7969999313354</v>
      </c>
      <c r="B799" s="1">
        <v>-19.485873912773</v>
      </c>
    </row>
    <row r="800" ht="14.25" customHeight="1">
      <c r="A800" s="1">
        <v>3.7980000972748</v>
      </c>
      <c r="B800" s="1">
        <v>-19.533530750517</v>
      </c>
    </row>
    <row r="801" ht="14.25" customHeight="1">
      <c r="A801" s="1">
        <v>3.7990000247955</v>
      </c>
      <c r="B801" s="1">
        <v>-19.581437205643</v>
      </c>
    </row>
    <row r="802" ht="14.25" customHeight="1">
      <c r="A802" s="1">
        <v>3.7999999523163</v>
      </c>
      <c r="B802" s="1">
        <v>-19.629596305224</v>
      </c>
    </row>
    <row r="803" ht="14.25" customHeight="1">
      <c r="A803" s="1">
        <v>3.8010001182556</v>
      </c>
      <c r="B803" s="1">
        <v>-19.678012974649</v>
      </c>
    </row>
    <row r="804" ht="14.25" customHeight="1">
      <c r="A804" s="1">
        <v>3.8020000457764</v>
      </c>
      <c r="B804" s="1">
        <v>-19.726687822239</v>
      </c>
    </row>
    <row r="805" ht="14.25" customHeight="1">
      <c r="A805" s="1">
        <v>3.8029999732971</v>
      </c>
      <c r="B805" s="1">
        <v>-19.775627108806</v>
      </c>
    </row>
    <row r="806" ht="14.25" customHeight="1">
      <c r="A806" s="1">
        <v>3.8039999008179</v>
      </c>
      <c r="B806" s="1">
        <v>-19.82483212975</v>
      </c>
    </row>
    <row r="807" ht="14.25" customHeight="1">
      <c r="A807" s="1">
        <v>3.8050000667572</v>
      </c>
      <c r="B807" s="1">
        <v>-19.874307365593</v>
      </c>
    </row>
    <row r="808" ht="14.25" customHeight="1">
      <c r="A808" s="1">
        <v>3.805999994278</v>
      </c>
      <c r="B808" s="1">
        <v>-19.924057370049</v>
      </c>
    </row>
    <row r="809" ht="14.25" customHeight="1">
      <c r="A809" s="1">
        <v>3.8069999217987</v>
      </c>
      <c r="B809" s="1">
        <v>-19.974084191198</v>
      </c>
    </row>
    <row r="810" ht="14.25" customHeight="1">
      <c r="A810" s="1">
        <v>3.808000087738</v>
      </c>
      <c r="B810" s="1">
        <v>-20.024391845637</v>
      </c>
    </row>
    <row r="811" ht="14.25" customHeight="1">
      <c r="A811" s="1">
        <v>3.8090000152588</v>
      </c>
      <c r="B811" s="1">
        <v>-20.074985723483</v>
      </c>
    </row>
    <row r="812" ht="14.25" customHeight="1">
      <c r="A812" s="1">
        <v>3.8099999427795</v>
      </c>
      <c r="B812" s="1">
        <v>-20.125867378556</v>
      </c>
    </row>
    <row r="813" ht="14.25" customHeight="1">
      <c r="A813" s="1">
        <v>3.8110001087189</v>
      </c>
      <c r="B813" s="1">
        <v>-20.17704366329</v>
      </c>
    </row>
    <row r="814" ht="14.25" customHeight="1">
      <c r="A814" s="1">
        <v>3.8120000362396</v>
      </c>
      <c r="B814" s="1">
        <v>-20.228512937324</v>
      </c>
    </row>
    <row r="815" ht="14.25" customHeight="1">
      <c r="A815" s="1">
        <v>3.8129999637604</v>
      </c>
      <c r="B815" s="1">
        <v>-20.280284201375</v>
      </c>
    </row>
    <row r="816" ht="14.25" customHeight="1">
      <c r="A816" s="1">
        <v>3.8139998912811</v>
      </c>
      <c r="B816" s="1">
        <v>-20.332359239023</v>
      </c>
    </row>
    <row r="817" ht="14.25" customHeight="1">
      <c r="A817" s="1">
        <v>3.8150000572205</v>
      </c>
      <c r="B817" s="1">
        <v>-20.384739889587</v>
      </c>
    </row>
    <row r="818" ht="14.25" customHeight="1">
      <c r="A818" s="1">
        <v>3.8159999847412</v>
      </c>
      <c r="B818" s="1">
        <v>-20.437432089162</v>
      </c>
    </row>
    <row r="819" ht="14.25" customHeight="1">
      <c r="A819" s="1">
        <v>3.816999912262</v>
      </c>
      <c r="B819" s="1">
        <v>-20.490437793089</v>
      </c>
    </row>
    <row r="820" ht="14.25" customHeight="1">
      <c r="A820" s="1">
        <v>3.8180000782013</v>
      </c>
      <c r="B820" s="1">
        <v>-20.543761767626</v>
      </c>
    </row>
    <row r="821" ht="14.25" customHeight="1">
      <c r="A821" s="1">
        <v>3.819000005722</v>
      </c>
      <c r="B821" s="1">
        <v>-20.597405387032</v>
      </c>
    </row>
    <row r="822" ht="14.25" customHeight="1">
      <c r="A822" s="1">
        <v>3.8199999332428</v>
      </c>
      <c r="B822" s="1">
        <v>-20.651372166505</v>
      </c>
    </row>
    <row r="823" ht="14.25" customHeight="1">
      <c r="A823" s="1">
        <v>3.8210000991821</v>
      </c>
      <c r="B823" s="1">
        <v>-20.705667080262</v>
      </c>
    </row>
    <row r="824" ht="14.25" customHeight="1">
      <c r="A824" s="1">
        <v>3.8220000267029</v>
      </c>
      <c r="B824" s="1">
        <v>-20.760288887651</v>
      </c>
    </row>
    <row r="825" ht="14.25" customHeight="1">
      <c r="A825" s="1">
        <v>3.8229999542236</v>
      </c>
      <c r="B825" s="1">
        <v>-20.815245493196</v>
      </c>
    </row>
    <row r="826" ht="14.25" customHeight="1">
      <c r="A826" s="1">
        <v>3.8239998817444</v>
      </c>
      <c r="B826" s="1">
        <v>-20.870534313706</v>
      </c>
    </row>
    <row r="827" ht="14.25" customHeight="1">
      <c r="A827" s="1">
        <v>3.8250000476837</v>
      </c>
      <c r="B827" s="1">
        <v>-20.926160542302</v>
      </c>
    </row>
    <row r="828" ht="14.25" customHeight="1">
      <c r="A828" s="1">
        <v>3.8259999752045</v>
      </c>
      <c r="B828" s="1">
        <v>-20.982126654695</v>
      </c>
    </row>
    <row r="829" ht="14.25" customHeight="1">
      <c r="A829" s="1">
        <v>3.8269999027252</v>
      </c>
      <c r="B829" s="1">
        <v>-21.038432173327</v>
      </c>
    </row>
    <row r="830" ht="14.25" customHeight="1">
      <c r="A830" s="1">
        <v>3.8280000686646</v>
      </c>
      <c r="B830" s="1">
        <v>-21.095080332801</v>
      </c>
    </row>
    <row r="831" ht="14.25" customHeight="1">
      <c r="A831" s="1">
        <v>3.8289999961853</v>
      </c>
      <c r="B831" s="1">
        <v>-21.152072900202</v>
      </c>
    </row>
    <row r="832" ht="14.25" customHeight="1">
      <c r="A832" s="1">
        <v>3.8299999237061</v>
      </c>
      <c r="B832" s="1">
        <v>-21.209410177089</v>
      </c>
    </row>
    <row r="833" ht="14.25" customHeight="1">
      <c r="A833" s="1">
        <v>3.8310000896454</v>
      </c>
      <c r="B833" s="1">
        <v>-21.267094693151</v>
      </c>
    </row>
    <row r="834" ht="14.25" customHeight="1">
      <c r="A834" s="1">
        <v>3.8320000171661</v>
      </c>
      <c r="B834" s="1">
        <v>-21.325125211514</v>
      </c>
    </row>
    <row r="835" ht="14.25" customHeight="1">
      <c r="A835" s="1">
        <v>3.8329999446869</v>
      </c>
      <c r="B835" s="1">
        <v>-21.383503493352</v>
      </c>
    </row>
    <row r="836" ht="14.25" customHeight="1">
      <c r="A836" s="1">
        <v>3.8340001106262</v>
      </c>
      <c r="B836" s="1">
        <v>-21.442230526636</v>
      </c>
    </row>
    <row r="837" ht="14.25" customHeight="1">
      <c r="A837" s="1">
        <v>3.835000038147</v>
      </c>
      <c r="B837" s="1">
        <v>-21.501304133539</v>
      </c>
    </row>
    <row r="838" ht="14.25" customHeight="1">
      <c r="A838" s="1">
        <v>3.8359999656677</v>
      </c>
      <c r="B838" s="1">
        <v>-21.560726746415</v>
      </c>
    </row>
    <row r="839" ht="14.25" customHeight="1">
      <c r="A839" s="1">
        <v>3.8369998931885</v>
      </c>
      <c r="B839" s="1">
        <v>-21.620496807529</v>
      </c>
    </row>
    <row r="840" ht="14.25" customHeight="1">
      <c r="A840" s="1">
        <v>3.8380000591278</v>
      </c>
      <c r="B840" s="1">
        <v>-21.680612736909</v>
      </c>
    </row>
    <row r="841" ht="14.25" customHeight="1">
      <c r="A841" s="1">
        <v>3.8389999866486</v>
      </c>
      <c r="B841" s="1">
        <v>-21.741074324419</v>
      </c>
    </row>
    <row r="842" ht="14.25" customHeight="1">
      <c r="A842" s="1">
        <v>3.8399999141693</v>
      </c>
      <c r="B842" s="1">
        <v>-21.801880525388</v>
      </c>
    </row>
    <row r="843" ht="14.25" customHeight="1">
      <c r="A843" s="1">
        <v>3.8410000801086</v>
      </c>
      <c r="B843" s="1">
        <v>-21.86303009295</v>
      </c>
    </row>
    <row r="844" ht="14.25" customHeight="1">
      <c r="A844" s="1">
        <v>3.8420000076294</v>
      </c>
      <c r="B844" s="1">
        <v>-21.924519316045</v>
      </c>
    </row>
    <row r="845" ht="14.25" customHeight="1">
      <c r="A845" s="1">
        <v>3.8429999351501</v>
      </c>
      <c r="B845" s="1">
        <v>-21.986348176468</v>
      </c>
    </row>
    <row r="846" ht="14.25" customHeight="1">
      <c r="A846" s="1">
        <v>3.8440001010895</v>
      </c>
      <c r="B846" s="1">
        <v>-22.048514229178</v>
      </c>
    </row>
    <row r="847" ht="14.25" customHeight="1">
      <c r="A847" s="1">
        <v>3.8450000286102</v>
      </c>
      <c r="B847" s="1">
        <v>-22.111013089856</v>
      </c>
    </row>
    <row r="848" ht="14.25" customHeight="1">
      <c r="A848" s="1">
        <v>3.845999956131</v>
      </c>
      <c r="B848" s="1">
        <v>-22.173844224385</v>
      </c>
    </row>
    <row r="849" ht="14.25" customHeight="1">
      <c r="A849" s="1">
        <v>3.8469998836517</v>
      </c>
      <c r="B849" s="1">
        <v>-22.237001928743</v>
      </c>
    </row>
    <row r="850" ht="14.25" customHeight="1">
      <c r="A850" s="1">
        <v>3.8480000495911</v>
      </c>
      <c r="B850" s="1">
        <v>-22.300484423411</v>
      </c>
    </row>
    <row r="851" ht="14.25" customHeight="1">
      <c r="A851" s="1">
        <v>3.8489999771118</v>
      </c>
      <c r="B851" s="1">
        <v>-22.364288781578</v>
      </c>
    </row>
    <row r="852" ht="14.25" customHeight="1">
      <c r="A852" s="1">
        <v>3.8499999046326</v>
      </c>
      <c r="B852" s="1">
        <v>-22.428410911578</v>
      </c>
    </row>
    <row r="853" ht="14.25" customHeight="1">
      <c r="A853" s="1">
        <v>3.8510000705719</v>
      </c>
      <c r="B853" s="1">
        <v>-22.49284482101</v>
      </c>
    </row>
    <row r="854" ht="14.25" customHeight="1">
      <c r="A854" s="1">
        <v>3.8519999980927</v>
      </c>
      <c r="B854" s="1">
        <v>-22.55758905681</v>
      </c>
    </row>
    <row r="855" ht="14.25" customHeight="1">
      <c r="A855" s="1">
        <v>3.8529999256134</v>
      </c>
      <c r="B855" s="1">
        <v>-22.622636043673</v>
      </c>
    </row>
    <row r="856" ht="14.25" customHeight="1">
      <c r="A856" s="1">
        <v>3.8540000915527</v>
      </c>
      <c r="B856" s="1">
        <v>-22.687982933201</v>
      </c>
    </row>
    <row r="857" ht="14.25" customHeight="1">
      <c r="A857" s="1">
        <v>3.8550000190735</v>
      </c>
      <c r="B857" s="1">
        <v>-22.753625504995</v>
      </c>
    </row>
    <row r="858" ht="14.25" customHeight="1">
      <c r="A858" s="1">
        <v>3.8559999465942</v>
      </c>
      <c r="B858" s="1">
        <v>-22.81955667279</v>
      </c>
    </row>
    <row r="859" ht="14.25" customHeight="1">
      <c r="A859" s="1">
        <v>3.8570001125336</v>
      </c>
      <c r="B859" s="1">
        <v>-22.885772291225</v>
      </c>
    </row>
    <row r="860" ht="14.25" customHeight="1">
      <c r="A860" s="1">
        <v>3.8580000400543</v>
      </c>
      <c r="B860" s="1">
        <v>-22.95226697355</v>
      </c>
    </row>
    <row r="861" ht="14.25" customHeight="1">
      <c r="A861" s="1">
        <v>3.8589999675751</v>
      </c>
      <c r="B861" s="1">
        <v>-23.019034730311</v>
      </c>
    </row>
    <row r="862" ht="14.25" customHeight="1">
      <c r="A862" s="1">
        <v>3.8599998950958</v>
      </c>
      <c r="B862" s="1">
        <v>-23.086070244367</v>
      </c>
    </row>
    <row r="863" ht="14.25" customHeight="1">
      <c r="A863" s="1">
        <v>3.8610000610352</v>
      </c>
      <c r="B863" s="1">
        <v>-23.153367404838</v>
      </c>
    </row>
    <row r="864" ht="14.25" customHeight="1">
      <c r="A864" s="1">
        <v>3.8619999885559</v>
      </c>
      <c r="B864" s="1">
        <v>-23.220920620804</v>
      </c>
    </row>
    <row r="865" ht="14.25" customHeight="1">
      <c r="A865" s="1">
        <v>3.8629999160767</v>
      </c>
      <c r="B865" s="1">
        <v>-23.288722833699</v>
      </c>
    </row>
    <row r="866" ht="14.25" customHeight="1">
      <c r="A866" s="1">
        <v>3.864000082016</v>
      </c>
      <c r="B866" s="1">
        <v>-23.35677024181</v>
      </c>
    </row>
    <row r="867" ht="14.25" customHeight="1">
      <c r="A867" s="1">
        <v>3.8650000095367</v>
      </c>
      <c r="B867" s="1">
        <v>-23.425052635606</v>
      </c>
    </row>
    <row r="868" ht="14.25" customHeight="1">
      <c r="A868" s="1">
        <v>3.8659999370575</v>
      </c>
      <c r="B868" s="1">
        <v>-23.493568841377</v>
      </c>
    </row>
    <row r="869" ht="14.25" customHeight="1">
      <c r="A869" s="1">
        <v>3.8670001029968</v>
      </c>
      <c r="B869" s="1">
        <v>-23.562309273978</v>
      </c>
    </row>
    <row r="870" ht="14.25" customHeight="1">
      <c r="A870" s="1">
        <v>3.8680000305176</v>
      </c>
      <c r="B870" s="1">
        <v>-23.631268016603</v>
      </c>
    </row>
    <row r="871" ht="14.25" customHeight="1">
      <c r="A871" s="1">
        <v>3.8689999580383</v>
      </c>
      <c r="B871" s="1">
        <v>-23.700439796151</v>
      </c>
    </row>
    <row r="872" ht="14.25" customHeight="1">
      <c r="A872" s="1">
        <v>3.8699998855591</v>
      </c>
      <c r="B872" s="1">
        <v>-23.769817260464</v>
      </c>
    </row>
    <row r="873" ht="14.25" customHeight="1">
      <c r="A873" s="1">
        <v>3.8710000514984</v>
      </c>
      <c r="B873" s="1">
        <v>-23.839394091111</v>
      </c>
    </row>
    <row r="874" ht="14.25" customHeight="1">
      <c r="A874" s="1">
        <v>3.8719999790192</v>
      </c>
      <c r="B874" s="1">
        <v>-23.909164949331</v>
      </c>
    </row>
    <row r="875" ht="14.25" customHeight="1">
      <c r="A875" s="1">
        <v>3.8729999065399</v>
      </c>
      <c r="B875" s="1">
        <v>-23.979123665865</v>
      </c>
    </row>
    <row r="876" ht="14.25" customHeight="1">
      <c r="A876" s="1">
        <v>3.8740000724792</v>
      </c>
      <c r="B876" s="1">
        <v>-24.049262007532</v>
      </c>
    </row>
    <row r="877" ht="14.25" customHeight="1">
      <c r="A877" s="1">
        <v>3.875</v>
      </c>
      <c r="B877" s="1">
        <v>-24.119575209718</v>
      </c>
    </row>
    <row r="878" ht="14.25" customHeight="1">
      <c r="A878" s="1">
        <v>3.8759999275208</v>
      </c>
      <c r="B878" s="1">
        <v>-24.190057213872</v>
      </c>
    </row>
    <row r="879" ht="14.25" customHeight="1">
      <c r="A879" s="1">
        <v>3.8770000934601</v>
      </c>
      <c r="B879" s="1">
        <v>-24.26070170636</v>
      </c>
    </row>
    <row r="880" ht="14.25" customHeight="1">
      <c r="A880" s="1">
        <v>3.8780000209808</v>
      </c>
      <c r="B880" s="1">
        <v>-24.331502386011</v>
      </c>
    </row>
    <row r="881" ht="14.25" customHeight="1">
      <c r="A881" s="1">
        <v>3.8789999485016</v>
      </c>
      <c r="B881" s="1">
        <v>-24.402453949086</v>
      </c>
    </row>
    <row r="882" ht="14.25" customHeight="1">
      <c r="A882" s="1">
        <v>3.8800001144409</v>
      </c>
      <c r="B882" s="1">
        <v>-24.473548371671</v>
      </c>
    </row>
    <row r="883" ht="14.25" customHeight="1">
      <c r="A883" s="1">
        <v>3.8810000419617</v>
      </c>
      <c r="B883" s="1">
        <v>-24.544782655166</v>
      </c>
    </row>
    <row r="884" ht="14.25" customHeight="1">
      <c r="A884" s="1">
        <v>3.8819999694824</v>
      </c>
      <c r="B884" s="1">
        <v>-24.616148531493</v>
      </c>
    </row>
    <row r="885" ht="14.25" customHeight="1">
      <c r="A885" s="1">
        <v>3.8829998970032</v>
      </c>
      <c r="B885" s="1">
        <v>-24.687640771431</v>
      </c>
    </row>
    <row r="886" ht="14.25" customHeight="1">
      <c r="A886" s="1">
        <v>3.8840000629425</v>
      </c>
      <c r="B886" s="1">
        <v>-24.759253969461</v>
      </c>
    </row>
    <row r="887" ht="14.25" customHeight="1">
      <c r="A887" s="1">
        <v>3.8849999904633</v>
      </c>
      <c r="B887" s="1">
        <v>-24.830981092468</v>
      </c>
    </row>
    <row r="888" ht="14.25" customHeight="1">
      <c r="A888" s="1">
        <v>3.885999917984</v>
      </c>
      <c r="B888" s="1">
        <v>-24.902817730294</v>
      </c>
    </row>
    <row r="889" ht="14.25" customHeight="1">
      <c r="A889" s="1">
        <v>3.8870000839233</v>
      </c>
      <c r="B889" s="1">
        <v>-24.974757227364</v>
      </c>
    </row>
    <row r="890" ht="14.25" customHeight="1">
      <c r="A890" s="1">
        <v>3.8880000114441</v>
      </c>
      <c r="B890" s="1">
        <v>-25.046792307645</v>
      </c>
    </row>
    <row r="891" ht="14.25" customHeight="1">
      <c r="A891" s="1">
        <v>3.8889999389648</v>
      </c>
      <c r="B891" s="1">
        <v>-25.118919018492</v>
      </c>
    </row>
    <row r="892" ht="14.25" customHeight="1">
      <c r="A892" s="1">
        <v>3.8900001049042</v>
      </c>
      <c r="B892" s="1">
        <v>-25.191129113944</v>
      </c>
    </row>
    <row r="893" ht="14.25" customHeight="1">
      <c r="A893" s="1">
        <v>3.8910000324249</v>
      </c>
      <c r="B893" s="1">
        <v>-25.263415985995</v>
      </c>
    </row>
    <row r="894" ht="14.25" customHeight="1">
      <c r="A894" s="1">
        <v>3.8919999599457</v>
      </c>
      <c r="B894" s="1">
        <v>-25.335774546415</v>
      </c>
    </row>
    <row r="895" ht="14.25" customHeight="1">
      <c r="A895" s="1">
        <v>3.8929998874664</v>
      </c>
      <c r="B895" s="1">
        <v>-25.408196947954</v>
      </c>
    </row>
    <row r="896" ht="14.25" customHeight="1">
      <c r="A896" s="1">
        <v>3.8940000534058</v>
      </c>
      <c r="B896" s="1">
        <v>-25.480674660352</v>
      </c>
    </row>
    <row r="897" ht="14.25" customHeight="1">
      <c r="A897" s="1">
        <v>3.8949999809265</v>
      </c>
      <c r="B897" s="1">
        <v>-25.553200539356</v>
      </c>
    </row>
    <row r="898" ht="14.25" customHeight="1">
      <c r="A898" s="1">
        <v>3.8959999084473</v>
      </c>
      <c r="B898" s="1">
        <v>-25.625768423066</v>
      </c>
    </row>
    <row r="899" ht="14.25" customHeight="1">
      <c r="A899" s="1">
        <v>3.8970000743866</v>
      </c>
      <c r="B899" s="1">
        <v>-25.698367290938</v>
      </c>
    </row>
    <row r="900" ht="14.25" customHeight="1">
      <c r="A900" s="1">
        <v>3.8980000019073</v>
      </c>
      <c r="B900" s="1">
        <v>-25.770989214417</v>
      </c>
    </row>
    <row r="901" ht="14.25" customHeight="1">
      <c r="A901" s="1">
        <v>3.8989999294281</v>
      </c>
      <c r="B901" s="1">
        <v>-25.843622802495</v>
      </c>
    </row>
    <row r="902" ht="14.25" customHeight="1">
      <c r="A902" s="1">
        <v>3.9000000953674</v>
      </c>
      <c r="B902" s="1">
        <v>-25.916258315906</v>
      </c>
    </row>
    <row r="903" ht="14.25" customHeight="1">
      <c r="A903" s="1">
        <v>3.9010000228882</v>
      </c>
      <c r="B903" s="1">
        <v>-25.988884741975</v>
      </c>
    </row>
    <row r="904" ht="14.25" customHeight="1">
      <c r="A904" s="1">
        <v>3.9019999504089</v>
      </c>
      <c r="B904" s="1">
        <v>-26.061489726164</v>
      </c>
    </row>
    <row r="905" ht="14.25" customHeight="1">
      <c r="A905" s="1">
        <v>3.9030001163483</v>
      </c>
      <c r="B905" s="1">
        <v>-26.13405957711</v>
      </c>
    </row>
    <row r="906" ht="14.25" customHeight="1">
      <c r="A906" s="1">
        <v>3.904000043869</v>
      </c>
      <c r="B906" s="1">
        <v>-26.206580347406</v>
      </c>
    </row>
    <row r="907" ht="14.25" customHeight="1">
      <c r="A907" s="1">
        <v>3.9049999713898</v>
      </c>
      <c r="B907" s="1">
        <v>-26.279036973265</v>
      </c>
    </row>
    <row r="908" ht="14.25" customHeight="1">
      <c r="A908" s="1">
        <v>3.9059998989105</v>
      </c>
      <c r="B908" s="1">
        <v>-26.351411889481</v>
      </c>
    </row>
    <row r="909" ht="14.25" customHeight="1">
      <c r="A909" s="1">
        <v>3.9070000648499</v>
      </c>
      <c r="B909" s="1">
        <v>-26.423686138832</v>
      </c>
    </row>
    <row r="910" ht="14.25" customHeight="1">
      <c r="A910" s="1">
        <v>3.9079999923706</v>
      </c>
      <c r="B910" s="1">
        <v>-26.495842735768</v>
      </c>
    </row>
    <row r="911" ht="14.25" customHeight="1">
      <c r="A911" s="1">
        <v>3.9089999198914</v>
      </c>
      <c r="B911" s="1">
        <v>-26.567858357475</v>
      </c>
    </row>
    <row r="912" ht="14.25" customHeight="1">
      <c r="A912" s="1">
        <v>3.9100000858307</v>
      </c>
      <c r="B912" s="1">
        <v>-26.639710959279</v>
      </c>
    </row>
    <row r="913" ht="14.25" customHeight="1">
      <c r="A913" s="1">
        <v>3.9110000133514</v>
      </c>
      <c r="B913" s="1">
        <v>-26.711376225813</v>
      </c>
    </row>
    <row r="914" ht="14.25" customHeight="1">
      <c r="A914" s="1">
        <v>3.9119999408722</v>
      </c>
      <c r="B914" s="1">
        <v>-26.782827028084</v>
      </c>
    </row>
    <row r="915" ht="14.25" customHeight="1">
      <c r="A915" s="1">
        <v>3.9130001068115</v>
      </c>
      <c r="B915" s="1">
        <v>-26.854034548136</v>
      </c>
    </row>
    <row r="916" ht="14.25" customHeight="1">
      <c r="A916" s="1">
        <v>3.9140000343323</v>
      </c>
      <c r="B916" s="1">
        <v>-26.92496851427</v>
      </c>
    </row>
    <row r="917" ht="14.25" customHeight="1">
      <c r="A917" s="1">
        <v>3.914999961853</v>
      </c>
      <c r="B917" s="1">
        <v>-26.995595363836</v>
      </c>
    </row>
    <row r="918" ht="14.25" customHeight="1">
      <c r="A918" s="1">
        <v>3.9159998893738</v>
      </c>
      <c r="B918" s="1">
        <v>-27.065880860675</v>
      </c>
    </row>
    <row r="919" ht="14.25" customHeight="1">
      <c r="A919" s="1">
        <v>3.9170000553131</v>
      </c>
      <c r="B919" s="1">
        <v>-27.135785719012</v>
      </c>
    </row>
    <row r="920" ht="14.25" customHeight="1">
      <c r="A920" s="1">
        <v>3.9179999828339</v>
      </c>
      <c r="B920" s="1">
        <v>-27.20527142167</v>
      </c>
    </row>
    <row r="921" ht="14.25" customHeight="1">
      <c r="A921" s="1">
        <v>3.9189999103546</v>
      </c>
      <c r="B921" s="1">
        <v>-27.274292997946</v>
      </c>
    </row>
    <row r="922" ht="14.25" customHeight="1">
      <c r="A922" s="1">
        <v>3.9200000762939</v>
      </c>
      <c r="B922" s="1">
        <v>-27.342804144973</v>
      </c>
    </row>
    <row r="923" ht="14.25" customHeight="1">
      <c r="A923" s="1">
        <v>3.9210000038147</v>
      </c>
      <c r="B923" s="1">
        <v>-27.410758093798</v>
      </c>
    </row>
    <row r="924" ht="14.25" customHeight="1">
      <c r="A924" s="1">
        <v>3.9219999313354</v>
      </c>
      <c r="B924" s="1">
        <v>-27.478103072444</v>
      </c>
    </row>
    <row r="925" ht="14.25" customHeight="1">
      <c r="A925" s="1">
        <v>3.9230000972748</v>
      </c>
      <c r="B925" s="1">
        <v>-27.544781694686</v>
      </c>
    </row>
    <row r="926" ht="14.25" customHeight="1">
      <c r="A926" s="1">
        <v>3.9240000247955</v>
      </c>
      <c r="B926" s="1">
        <v>-27.610739493674</v>
      </c>
    </row>
    <row r="927" ht="14.25" customHeight="1">
      <c r="A927" s="1">
        <v>3.9249999523163</v>
      </c>
      <c r="B927" s="1">
        <v>-27.675914110029</v>
      </c>
    </row>
    <row r="928" ht="14.25" customHeight="1">
      <c r="A928" s="1">
        <v>3.9260001182556</v>
      </c>
      <c r="B928" s="1">
        <v>-27.740242301336</v>
      </c>
    </row>
    <row r="929" ht="14.25" customHeight="1">
      <c r="A929" s="1">
        <v>3.9270000457764</v>
      </c>
      <c r="B929" s="1">
        <v>-27.803657178655</v>
      </c>
    </row>
    <row r="930" ht="14.25" customHeight="1">
      <c r="A930" s="1">
        <v>3.9279999732971</v>
      </c>
      <c r="B930" s="1">
        <v>-27.86608840417</v>
      </c>
    </row>
    <row r="931" ht="14.25" customHeight="1">
      <c r="A931" s="1">
        <v>3.9289999008179</v>
      </c>
      <c r="B931" s="1">
        <v>-27.927464792165</v>
      </c>
    </row>
    <row r="932" ht="14.25" customHeight="1">
      <c r="A932" s="1">
        <v>3.9300000667572</v>
      </c>
      <c r="B932" s="1">
        <v>-27.987709210168</v>
      </c>
    </row>
    <row r="933" ht="14.25" customHeight="1">
      <c r="A933" s="1">
        <v>3.930999994278</v>
      </c>
      <c r="B933" s="1">
        <v>-28.046743019127</v>
      </c>
    </row>
    <row r="934" ht="14.25" customHeight="1">
      <c r="A934" s="1">
        <v>3.9319999217987</v>
      </c>
      <c r="B934" s="1">
        <v>-28.104486240057</v>
      </c>
    </row>
    <row r="935" ht="14.25" customHeight="1">
      <c r="A935" s="1">
        <v>3.933000087738</v>
      </c>
      <c r="B935" s="1">
        <v>-28.160853299523</v>
      </c>
    </row>
    <row r="936" ht="14.25" customHeight="1">
      <c r="A936" s="1">
        <v>3.9340000152588</v>
      </c>
      <c r="B936" s="1">
        <v>-28.215761003956</v>
      </c>
    </row>
    <row r="937" ht="14.25" customHeight="1">
      <c r="A937" s="1">
        <v>3.9349999427795</v>
      </c>
      <c r="B937" s="1">
        <v>-28.269120464616</v>
      </c>
    </row>
    <row r="938" ht="14.25" customHeight="1">
      <c r="A938" s="1">
        <v>3.9360001087189</v>
      </c>
      <c r="B938" s="1">
        <v>-28.320841404735</v>
      </c>
    </row>
    <row r="939" ht="14.25" customHeight="1">
      <c r="A939" s="1">
        <v>3.9370000362396</v>
      </c>
      <c r="B939" s="1">
        <v>-28.370831635</v>
      </c>
    </row>
    <row r="940" ht="14.25" customHeight="1">
      <c r="A940" s="1">
        <v>3.9379999637604</v>
      </c>
      <c r="B940" s="1">
        <v>-28.419001869148</v>
      </c>
    </row>
    <row r="941" ht="14.25" customHeight="1">
      <c r="A941" s="1">
        <v>3.9389998912811</v>
      </c>
      <c r="B941" s="1">
        <v>-28.465256167429</v>
      </c>
    </row>
    <row r="942" ht="14.25" customHeight="1">
      <c r="A942" s="1">
        <v>3.9400000572205</v>
      </c>
      <c r="B942" s="1">
        <v>-28.509504055581</v>
      </c>
    </row>
    <row r="943" ht="14.25" customHeight="1">
      <c r="A943" s="1">
        <v>3.9409999847412</v>
      </c>
      <c r="B943" s="1">
        <v>-28.551648588434</v>
      </c>
    </row>
    <row r="944" ht="14.25" customHeight="1">
      <c r="A944" s="1">
        <v>3.941999912262</v>
      </c>
      <c r="B944" s="1">
        <v>-28.591601207149</v>
      </c>
    </row>
    <row r="945" ht="14.25" customHeight="1">
      <c r="A945" s="1">
        <v>3.9430000782013</v>
      </c>
      <c r="B945" s="1">
        <v>-28.629266916464</v>
      </c>
    </row>
    <row r="946" ht="14.25" customHeight="1">
      <c r="A946" s="1">
        <v>3.944000005722</v>
      </c>
      <c r="B946" s="1">
        <v>-28.66455651741</v>
      </c>
    </row>
    <row r="947" ht="14.25" customHeight="1">
      <c r="A947" s="1">
        <v>3.9449999332428</v>
      </c>
      <c r="B947" s="1">
        <v>-28.697383138272</v>
      </c>
    </row>
    <row r="948" ht="14.25" customHeight="1">
      <c r="A948" s="1">
        <v>3.9460000991821</v>
      </c>
      <c r="B948" s="1">
        <v>-28.727660720959</v>
      </c>
    </row>
    <row r="949" ht="14.25" customHeight="1">
      <c r="A949" s="1">
        <v>3.9470000267029</v>
      </c>
      <c r="B949" s="1">
        <v>-28.755305878724</v>
      </c>
    </row>
    <row r="950" ht="14.25" customHeight="1">
      <c r="A950" s="1">
        <v>3.9479999542236</v>
      </c>
      <c r="B950" s="1">
        <v>-28.780242271159</v>
      </c>
    </row>
    <row r="951" ht="14.25" customHeight="1">
      <c r="A951" s="1">
        <v>3.9489998817444</v>
      </c>
      <c r="B951" s="1">
        <v>-28.80239832793</v>
      </c>
    </row>
    <row r="952" ht="14.25" customHeight="1">
      <c r="A952" s="1">
        <v>3.9500000476837</v>
      </c>
      <c r="B952" s="1">
        <v>-28.82169888372</v>
      </c>
    </row>
    <row r="953" ht="14.25" customHeight="1">
      <c r="A953" s="1">
        <v>3.9509999752045</v>
      </c>
      <c r="B953" s="1">
        <v>-28.83808550436</v>
      </c>
    </row>
    <row r="954" ht="14.25" customHeight="1">
      <c r="A954" s="1">
        <v>3.9519999027252</v>
      </c>
      <c r="B954" s="1">
        <v>-28.851498061714</v>
      </c>
    </row>
    <row r="955" ht="14.25" customHeight="1">
      <c r="A955" s="1">
        <v>3.9530000686646</v>
      </c>
      <c r="B955" s="1">
        <v>-28.861886504643</v>
      </c>
    </row>
    <row r="956" ht="14.25" customHeight="1">
      <c r="A956" s="1">
        <v>3.9539999961853</v>
      </c>
      <c r="B956" s="1">
        <v>-28.869207413078</v>
      </c>
    </row>
    <row r="957" ht="14.25" customHeight="1">
      <c r="A957" s="1">
        <v>3.9549999237061</v>
      </c>
      <c r="B957" s="1">
        <v>-28.873422542922</v>
      </c>
    </row>
    <row r="958" ht="14.25" customHeight="1">
      <c r="A958" s="1">
        <v>3.9560000896454</v>
      </c>
      <c r="B958" s="1">
        <v>-28.87450068555</v>
      </c>
    </row>
    <row r="959" ht="14.25" customHeight="1">
      <c r="A959" s="1">
        <v>3.9570000171661</v>
      </c>
      <c r="B959" s="1">
        <v>-28.872422003726</v>
      </c>
    </row>
    <row r="960" ht="14.25" customHeight="1">
      <c r="A960" s="1">
        <v>3.9579999446869</v>
      </c>
      <c r="B960" s="1">
        <v>-28.867170644852</v>
      </c>
    </row>
    <row r="961" ht="14.25" customHeight="1">
      <c r="A961" s="1">
        <v>3.9590001106262</v>
      </c>
      <c r="B961" s="1">
        <v>-28.85874262219</v>
      </c>
    </row>
    <row r="962" ht="14.25" customHeight="1">
      <c r="A962" s="1">
        <v>3.960000038147</v>
      </c>
      <c r="B962" s="1">
        <v>-28.847139378848</v>
      </c>
    </row>
    <row r="963" ht="14.25" customHeight="1">
      <c r="A963" s="1">
        <v>3.9609999656677</v>
      </c>
      <c r="B963" s="1">
        <v>-28.832370031358</v>
      </c>
    </row>
    <row r="964" ht="14.25" customHeight="1">
      <c r="A964" s="1">
        <v>3.9619998931885</v>
      </c>
      <c r="B964" s="1">
        <v>-28.814453978805</v>
      </c>
    </row>
    <row r="965" ht="14.25" customHeight="1">
      <c r="A965" s="1">
        <v>3.9630000591278</v>
      </c>
      <c r="B965" s="1">
        <v>-28.793416659853</v>
      </c>
    </row>
    <row r="966" ht="14.25" customHeight="1">
      <c r="A966" s="1">
        <v>3.9639999866486</v>
      </c>
      <c r="B966" s="1">
        <v>-28.769292035591</v>
      </c>
    </row>
    <row r="967" ht="14.25" customHeight="1">
      <c r="A967" s="1">
        <v>3.9649999141693</v>
      </c>
      <c r="B967" s="1">
        <v>-28.742121353559</v>
      </c>
    </row>
    <row r="968" ht="14.25" customHeight="1">
      <c r="A968" s="1">
        <v>3.9660000801086</v>
      </c>
      <c r="B968" s="1">
        <v>-28.711950199582</v>
      </c>
    </row>
    <row r="969" ht="14.25" customHeight="1">
      <c r="A969" s="1">
        <v>3.9670000076294</v>
      </c>
      <c r="B969" s="1">
        <v>-28.678836201541</v>
      </c>
    </row>
    <row r="970" ht="14.25" customHeight="1">
      <c r="A970" s="1">
        <v>3.9679999351501</v>
      </c>
      <c r="B970" s="1">
        <v>-28.642838997192</v>
      </c>
    </row>
    <row r="971" ht="14.25" customHeight="1">
      <c r="A971" s="1">
        <v>3.9690001010895</v>
      </c>
      <c r="B971" s="1">
        <v>-28.604024526283</v>
      </c>
    </row>
    <row r="972" ht="14.25" customHeight="1">
      <c r="A972" s="1">
        <v>3.9700000286102</v>
      </c>
      <c r="B972" s="1">
        <v>-28.562462076212</v>
      </c>
    </row>
    <row r="973" ht="14.25" customHeight="1">
      <c r="A973" s="1">
        <v>3.970999956131</v>
      </c>
      <c r="B973" s="1">
        <v>-28.518229761647</v>
      </c>
    </row>
    <row r="974" ht="14.25" customHeight="1">
      <c r="A974" s="1">
        <v>3.9719998836517</v>
      </c>
      <c r="B974" s="1">
        <v>-28.471406505774</v>
      </c>
    </row>
    <row r="975" ht="14.25" customHeight="1">
      <c r="A975" s="1">
        <v>3.9730000495911</v>
      </c>
      <c r="B975" s="1">
        <v>-28.422076261477</v>
      </c>
    </row>
    <row r="976" ht="14.25" customHeight="1">
      <c r="A976" s="1">
        <v>3.9739999771118</v>
      </c>
      <c r="B976" s="1">
        <v>-28.370323576705</v>
      </c>
    </row>
    <row r="977" ht="14.25" customHeight="1">
      <c r="A977" s="1">
        <v>3.9749999046326</v>
      </c>
      <c r="B977" s="1">
        <v>-28.316238173952</v>
      </c>
    </row>
    <row r="978" ht="14.25" customHeight="1">
      <c r="A978" s="1">
        <v>3.9760000705719</v>
      </c>
      <c r="B978" s="1">
        <v>-28.259908454379</v>
      </c>
    </row>
    <row r="979" ht="14.25" customHeight="1">
      <c r="A979" s="1">
        <v>3.9769999980927</v>
      </c>
      <c r="B979" s="1">
        <v>-28.20142628713</v>
      </c>
    </row>
    <row r="980" ht="14.25" customHeight="1">
      <c r="A980" s="1">
        <v>3.9779999256134</v>
      </c>
      <c r="B980" s="1">
        <v>-28.14088256708</v>
      </c>
    </row>
    <row r="981" ht="14.25" customHeight="1">
      <c r="A981" s="1">
        <v>3.9790000915527</v>
      </c>
      <c r="B981" s="1">
        <v>-28.078369694818</v>
      </c>
    </row>
    <row r="982" ht="14.25" customHeight="1">
      <c r="A982" s="1">
        <v>3.9800000190735</v>
      </c>
      <c r="B982" s="1">
        <v>-28.013976381119</v>
      </c>
    </row>
    <row r="983" ht="14.25" customHeight="1">
      <c r="A983" s="1">
        <v>3.9809999465942</v>
      </c>
      <c r="B983" s="1">
        <v>-27.947797161064</v>
      </c>
    </row>
    <row r="984" ht="14.25" customHeight="1">
      <c r="A984" s="1">
        <v>3.9820001125336</v>
      </c>
      <c r="B984" s="1">
        <v>-27.879917014965</v>
      </c>
    </row>
    <row r="985" ht="14.25" customHeight="1">
      <c r="A985" s="1">
        <v>3.9830000400543</v>
      </c>
      <c r="B985" s="1">
        <v>-27.810426650166</v>
      </c>
    </row>
    <row r="986" ht="14.25" customHeight="1">
      <c r="A986" s="1">
        <v>3.9839999675751</v>
      </c>
      <c r="B986" s="1">
        <v>-27.739410937556</v>
      </c>
    </row>
    <row r="987" ht="14.25" customHeight="1">
      <c r="A987" s="1">
        <v>3.9849998950958</v>
      </c>
      <c r="B987" s="1">
        <v>-27.666952160444</v>
      </c>
    </row>
    <row r="988" ht="14.25" customHeight="1">
      <c r="A988" s="1">
        <v>3.9860000610352</v>
      </c>
      <c r="B988" s="1">
        <v>-27.593130649738</v>
      </c>
    </row>
    <row r="989" ht="14.25" customHeight="1">
      <c r="A989" s="1">
        <v>3.9869999885559</v>
      </c>
      <c r="B989" s="1">
        <v>-27.518027867196</v>
      </c>
    </row>
    <row r="990" ht="14.25" customHeight="1">
      <c r="A990" s="1">
        <v>3.9879999160767</v>
      </c>
      <c r="B990" s="1">
        <v>-27.441714849711</v>
      </c>
    </row>
    <row r="991" ht="14.25" customHeight="1">
      <c r="A991" s="1">
        <v>3.989000082016</v>
      </c>
      <c r="B991" s="1">
        <v>-27.364266404164</v>
      </c>
    </row>
    <row r="992" ht="14.25" customHeight="1">
      <c r="A992" s="1">
        <v>3.9900000095367</v>
      </c>
      <c r="B992" s="1">
        <v>-27.285752444306</v>
      </c>
    </row>
    <row r="993" ht="14.25" customHeight="1">
      <c r="A993" s="1">
        <v>3.9909999370575</v>
      </c>
      <c r="B993" s="1">
        <v>-27.206234263491</v>
      </c>
    </row>
    <row r="994" ht="14.25" customHeight="1">
      <c r="A994" s="1">
        <v>3.9920001029968</v>
      </c>
      <c r="B994" s="1">
        <v>-27.125778910765</v>
      </c>
    </row>
    <row r="995" ht="14.25" customHeight="1">
      <c r="A995" s="1">
        <v>3.9930000305176</v>
      </c>
      <c r="B995" s="1">
        <v>-27.044443154332</v>
      </c>
    </row>
    <row r="996" ht="14.25" customHeight="1">
      <c r="A996" s="1">
        <v>3.9939999580383</v>
      </c>
      <c r="B996" s="1">
        <v>-26.962280692193</v>
      </c>
    </row>
    <row r="997" ht="14.25" customHeight="1">
      <c r="A997" s="1">
        <v>3.9949998855591</v>
      </c>
      <c r="B997" s="1">
        <v>-26.879345932397</v>
      </c>
    </row>
    <row r="998" ht="14.25" customHeight="1">
      <c r="A998" s="1">
        <v>3.9960000514984</v>
      </c>
      <c r="B998" s="1">
        <v>-26.795686803822</v>
      </c>
    </row>
    <row r="999" ht="14.25" customHeight="1">
      <c r="A999" s="1">
        <v>3.9969999790192</v>
      </c>
      <c r="B999" s="1">
        <v>-26.711350116587</v>
      </c>
    </row>
    <row r="1000" ht="14.25" customHeight="1">
      <c r="A1000" s="1">
        <v>3.9979999065399</v>
      </c>
      <c r="B1000" s="1">
        <v>-26.626377079862</v>
      </c>
    </row>
    <row r="1001" ht="14.25" customHeight="1">
      <c r="A1001" s="1">
        <v>3.9990000724792</v>
      </c>
      <c r="B1001" s="1">
        <v>-26.540806420528</v>
      </c>
    </row>
    <row r="1002" ht="14.25" customHeight="1">
      <c r="A1002" s="1">
        <v>4.0</v>
      </c>
      <c r="B1002" s="1">
        <v>-26.454673382537</v>
      </c>
    </row>
    <row r="1003" ht="14.25" customHeight="1">
      <c r="A1003" s="1"/>
      <c r="B1003" s="1"/>
    </row>
    <row r="1004" ht="14.25" customHeight="1">
      <c r="A1004" s="1"/>
      <c r="B1004" s="1"/>
    </row>
    <row r="1005" ht="14.25" customHeight="1">
      <c r="A1005" s="1"/>
      <c r="B1005" s="1"/>
    </row>
    <row r="1006" ht="14.25" customHeight="1">
      <c r="A1006" s="1">
        <v>3.0</v>
      </c>
      <c r="B1006" s="1">
        <v>-0.91013665575072</v>
      </c>
    </row>
    <row r="1007" ht="14.25" customHeight="1">
      <c r="A1007" s="1">
        <v>3.0009999275208</v>
      </c>
      <c r="B1007" s="1">
        <v>-0.91137226087287</v>
      </c>
    </row>
    <row r="1008" ht="14.25" customHeight="1">
      <c r="A1008" s="1">
        <v>3.0020000934601</v>
      </c>
      <c r="B1008" s="1">
        <v>-0.91258517860591</v>
      </c>
    </row>
    <row r="1009" ht="14.25" customHeight="1">
      <c r="A1009" s="1">
        <v>3.0030000209808</v>
      </c>
      <c r="B1009" s="1">
        <v>-0.91377889327102</v>
      </c>
    </row>
    <row r="1010" ht="14.25" customHeight="1">
      <c r="A1010" s="1">
        <v>3.0039999485016</v>
      </c>
      <c r="B1010" s="1">
        <v>-0.91495666178881</v>
      </c>
    </row>
    <row r="1011" ht="14.25" customHeight="1">
      <c r="A1011" s="1">
        <v>3.0050001144409</v>
      </c>
      <c r="B1011" s="1">
        <v>-0.91611884868123</v>
      </c>
    </row>
    <row r="1012" ht="14.25" customHeight="1">
      <c r="A1012" s="1">
        <v>3.0060000419617</v>
      </c>
      <c r="B1012" s="1">
        <v>-0.91726985220442</v>
      </c>
    </row>
    <row r="1013" ht="14.25" customHeight="1">
      <c r="A1013" s="1">
        <v>3.0069999694824</v>
      </c>
      <c r="B1013" s="1">
        <v>-0.91841176560902</v>
      </c>
    </row>
    <row r="1014" ht="14.25" customHeight="1">
      <c r="A1014" s="1">
        <v>3.0079998970032</v>
      </c>
      <c r="B1014" s="1">
        <v>-0.91954778689295</v>
      </c>
    </row>
    <row r="1015" ht="14.25" customHeight="1">
      <c r="A1015" s="1">
        <v>3.0090000629425</v>
      </c>
      <c r="B1015" s="1">
        <v>-0.9206817205793</v>
      </c>
    </row>
    <row r="1016" ht="14.25" customHeight="1">
      <c r="A1016" s="1">
        <v>3.0099999904633</v>
      </c>
      <c r="B1016" s="1">
        <v>-0.92181396259173</v>
      </c>
    </row>
    <row r="1017" ht="14.25" customHeight="1">
      <c r="A1017" s="1">
        <v>3.010999917984</v>
      </c>
      <c r="B1017" s="1">
        <v>-0.92294885365927</v>
      </c>
    </row>
    <row r="1018" ht="14.25" customHeight="1">
      <c r="A1018" s="1">
        <v>3.0120000839233</v>
      </c>
      <c r="B1018" s="1">
        <v>-0.92408843085886</v>
      </c>
    </row>
    <row r="1019" ht="14.25" customHeight="1">
      <c r="A1019" s="1">
        <v>3.0130000114441</v>
      </c>
      <c r="B1019" s="1">
        <v>-0.9252366335376</v>
      </c>
    </row>
    <row r="1020" ht="14.25" customHeight="1">
      <c r="A1020" s="1">
        <v>3.0139999389648</v>
      </c>
      <c r="B1020" s="1">
        <v>-0.92639479162726</v>
      </c>
    </row>
    <row r="1021" ht="14.25" customHeight="1">
      <c r="A1021" s="1">
        <v>3.0150001049042</v>
      </c>
      <c r="B1021" s="1">
        <v>-0.92756576841466</v>
      </c>
    </row>
    <row r="1022" ht="14.25" customHeight="1">
      <c r="A1022" s="1">
        <v>3.0160000324249</v>
      </c>
      <c r="B1022" s="1">
        <v>-0.92875435154351</v>
      </c>
    </row>
    <row r="1023" ht="14.25" customHeight="1">
      <c r="A1023" s="1">
        <v>3.0169999599457</v>
      </c>
      <c r="B1023" s="1">
        <v>-0.92995988939893</v>
      </c>
    </row>
    <row r="1024" ht="14.25" customHeight="1">
      <c r="A1024" s="1">
        <v>3.0179998874664</v>
      </c>
      <c r="B1024" s="1">
        <v>-0.93118669895979</v>
      </c>
    </row>
    <row r="1025" ht="14.25" customHeight="1">
      <c r="A1025" s="1">
        <v>3.0190000534058</v>
      </c>
      <c r="B1025" s="1">
        <v>-0.93243752714479</v>
      </c>
    </row>
    <row r="1026" ht="14.25" customHeight="1">
      <c r="A1026" s="1">
        <v>3.0199999809265</v>
      </c>
      <c r="B1026" s="1">
        <v>-0.93371387414796</v>
      </c>
    </row>
    <row r="1027" ht="14.25" customHeight="1">
      <c r="A1027" s="1">
        <v>3.0209999084473</v>
      </c>
      <c r="B1027" s="1">
        <v>-0.93501910781676</v>
      </c>
    </row>
    <row r="1028" ht="14.25" customHeight="1">
      <c r="A1028" s="1">
        <v>3.0220000743866</v>
      </c>
      <c r="B1028" s="1">
        <v>-0.93635414774462</v>
      </c>
    </row>
    <row r="1029" ht="14.25" customHeight="1">
      <c r="A1029" s="1">
        <v>3.0230000019073</v>
      </c>
      <c r="B1029" s="1">
        <v>-0.93772173769993</v>
      </c>
    </row>
    <row r="1030" ht="14.25" customHeight="1">
      <c r="A1030" s="1">
        <v>3.0239999294281</v>
      </c>
      <c r="B1030" s="1">
        <v>-0.93912287370914</v>
      </c>
    </row>
    <row r="1031" ht="14.25" customHeight="1">
      <c r="A1031" s="1">
        <v>3.0250000953674</v>
      </c>
      <c r="B1031" s="1">
        <v>-0.94056208360723</v>
      </c>
    </row>
    <row r="1032" ht="14.25" customHeight="1">
      <c r="A1032" s="1">
        <v>3.0260000228882</v>
      </c>
      <c r="B1032" s="1">
        <v>-0.94203922132655</v>
      </c>
    </row>
    <row r="1033" ht="14.25" customHeight="1">
      <c r="A1033" s="1">
        <v>3.0269999504089</v>
      </c>
      <c r="B1033" s="1">
        <v>-0.94355641817669</v>
      </c>
    </row>
    <row r="1034" ht="14.25" customHeight="1">
      <c r="A1034" s="1">
        <v>3.0280001163483</v>
      </c>
      <c r="B1034" s="1">
        <v>-0.9451148257166</v>
      </c>
    </row>
    <row r="1035" ht="14.25" customHeight="1">
      <c r="A1035" s="1">
        <v>3.029000043869</v>
      </c>
      <c r="B1035" s="1">
        <v>-0.94671645572606</v>
      </c>
    </row>
    <row r="1036" ht="14.25" customHeight="1">
      <c r="A1036" s="1">
        <v>3.0299999713898</v>
      </c>
      <c r="B1036" s="1">
        <v>-0.94836172441169</v>
      </c>
    </row>
    <row r="1037" ht="14.25" customHeight="1">
      <c r="A1037" s="1">
        <v>3.0309998989105</v>
      </c>
      <c r="B1037" s="1">
        <v>-0.95005359646669</v>
      </c>
    </row>
    <row r="1038" ht="14.25" customHeight="1">
      <c r="A1038" s="1">
        <v>3.0320000648499</v>
      </c>
      <c r="B1038" s="1">
        <v>-0.95179089670925</v>
      </c>
    </row>
    <row r="1039" ht="14.25" customHeight="1">
      <c r="A1039" s="1">
        <v>3.0329999923706</v>
      </c>
      <c r="B1039" s="1">
        <v>-0.95357710057639</v>
      </c>
    </row>
    <row r="1040" ht="14.25" customHeight="1">
      <c r="A1040" s="1">
        <v>3.0339999198914</v>
      </c>
      <c r="B1040" s="1">
        <v>-0.95541075971096</v>
      </c>
    </row>
    <row r="1041" ht="14.25" customHeight="1">
      <c r="A1041" s="1">
        <v>3.0350000858307</v>
      </c>
      <c r="B1041" s="1">
        <v>-0.95729336103384</v>
      </c>
    </row>
    <row r="1042" ht="14.25" customHeight="1">
      <c r="A1042" s="1">
        <v>3.0360000133514</v>
      </c>
      <c r="B1042" s="1">
        <v>-0.95922634239643</v>
      </c>
    </row>
    <row r="1043" ht="14.25" customHeight="1">
      <c r="A1043" s="1">
        <v>3.0369999408722</v>
      </c>
      <c r="B1043" s="1">
        <v>-0.96120919208715</v>
      </c>
    </row>
    <row r="1044" ht="14.25" customHeight="1">
      <c r="A1044" s="1">
        <v>3.0380001068115</v>
      </c>
      <c r="B1044" s="1">
        <v>-0.96324211306442</v>
      </c>
    </row>
    <row r="1045" ht="14.25" customHeight="1">
      <c r="A1045" s="1">
        <v>3.0390000343323</v>
      </c>
      <c r="B1045" s="1">
        <v>-0.96532573274908</v>
      </c>
    </row>
    <row r="1046" ht="14.25" customHeight="1">
      <c r="A1046" s="1">
        <v>3.039999961853</v>
      </c>
      <c r="B1046" s="1">
        <v>-0.96745951776188</v>
      </c>
    </row>
    <row r="1047" ht="14.25" customHeight="1">
      <c r="A1047" s="1">
        <v>3.0409998893738</v>
      </c>
      <c r="B1047" s="1">
        <v>-0.96964374670514</v>
      </c>
    </row>
    <row r="1048" ht="14.25" customHeight="1">
      <c r="A1048" s="1">
        <v>3.0420000553131</v>
      </c>
      <c r="B1048" s="1">
        <v>-0.97187998197058</v>
      </c>
    </row>
    <row r="1049" ht="14.25" customHeight="1">
      <c r="A1049" s="1">
        <v>3.0429999828339</v>
      </c>
      <c r="B1049" s="1">
        <v>-0.97416433935611</v>
      </c>
    </row>
    <row r="1050" ht="14.25" customHeight="1">
      <c r="A1050" s="1">
        <v>3.0439999103546</v>
      </c>
      <c r="B1050" s="1">
        <v>-0.97649815938118</v>
      </c>
    </row>
    <row r="1051" ht="14.25" customHeight="1">
      <c r="A1051" s="1">
        <v>3.0450000762939</v>
      </c>
      <c r="B1051" s="1">
        <v>-0.97888145965233</v>
      </c>
    </row>
    <row r="1052" ht="14.25" customHeight="1">
      <c r="A1052" s="1">
        <v>3.0460000038147</v>
      </c>
      <c r="B1052" s="1">
        <v>-0.98131328377273</v>
      </c>
    </row>
    <row r="1053" ht="14.25" customHeight="1">
      <c r="A1053" s="1">
        <v>3.0469999313354</v>
      </c>
      <c r="B1053" s="1">
        <v>-0.98379287716463</v>
      </c>
    </row>
    <row r="1054" ht="14.25" customHeight="1">
      <c r="A1054" s="1">
        <v>3.0480000972748</v>
      </c>
      <c r="B1054" s="1">
        <v>-0.98631776421195</v>
      </c>
    </row>
    <row r="1055" ht="14.25" customHeight="1">
      <c r="A1055" s="1">
        <v>3.0490000247955</v>
      </c>
      <c r="B1055" s="1">
        <v>-0.98888929284309</v>
      </c>
    </row>
    <row r="1056" ht="14.25" customHeight="1">
      <c r="A1056" s="1">
        <v>3.0499999523163</v>
      </c>
      <c r="B1056" s="1">
        <v>-0.99150511394761</v>
      </c>
    </row>
    <row r="1057" ht="14.25" customHeight="1">
      <c r="A1057" s="1">
        <v>3.0510001182556</v>
      </c>
      <c r="B1057" s="1">
        <v>-0.99416447522981</v>
      </c>
    </row>
    <row r="1058" ht="14.25" customHeight="1">
      <c r="A1058" s="1">
        <v>3.0520000457764</v>
      </c>
      <c r="B1058" s="1">
        <v>-0.99686654984271</v>
      </c>
    </row>
    <row r="1059" ht="14.25" customHeight="1">
      <c r="A1059" s="1">
        <v>3.0529999732971</v>
      </c>
      <c r="B1059" s="1">
        <v>-0.99960938504166</v>
      </c>
    </row>
    <row r="1060" ht="14.25" customHeight="1">
      <c r="A1060" s="1">
        <v>3.0539999008179</v>
      </c>
      <c r="B1060" s="1">
        <v>-1.0023907021656</v>
      </c>
    </row>
    <row r="1061" ht="14.25" customHeight="1">
      <c r="A1061" s="1">
        <v>3.0550000667572</v>
      </c>
      <c r="B1061" s="1">
        <v>-1.0052114320064</v>
      </c>
    </row>
    <row r="1062" ht="14.25" customHeight="1">
      <c r="A1062" s="1">
        <v>3.055999994278</v>
      </c>
      <c r="B1062" s="1">
        <v>-1.0080683407531</v>
      </c>
    </row>
    <row r="1063" ht="14.25" customHeight="1">
      <c r="A1063" s="1">
        <v>3.0569999217987</v>
      </c>
      <c r="B1063" s="1">
        <v>-1.0109589371779</v>
      </c>
    </row>
    <row r="1064" ht="14.25" customHeight="1">
      <c r="A1064" s="1">
        <v>3.058000087738</v>
      </c>
      <c r="B1064" s="1">
        <v>-1.0138840725016</v>
      </c>
    </row>
    <row r="1065" ht="14.25" customHeight="1">
      <c r="A1065" s="1">
        <v>3.0590000152588</v>
      </c>
      <c r="B1065" s="1">
        <v>-1.0168408972226</v>
      </c>
    </row>
    <row r="1066" ht="14.25" customHeight="1">
      <c r="A1066" s="1">
        <v>3.0599999427795</v>
      </c>
      <c r="B1066" s="1">
        <v>-1.0198282714998</v>
      </c>
    </row>
    <row r="1067" ht="14.25" customHeight="1">
      <c r="A1067" s="1">
        <v>3.0610001087189</v>
      </c>
      <c r="B1067" s="1">
        <v>-1.0228438898303</v>
      </c>
    </row>
    <row r="1068" ht="14.25" customHeight="1">
      <c r="A1068" s="1">
        <v>3.0620000362396</v>
      </c>
      <c r="B1068" s="1">
        <v>-1.025885511779</v>
      </c>
    </row>
    <row r="1069" ht="14.25" customHeight="1">
      <c r="A1069" s="1">
        <v>3.0629999637604</v>
      </c>
      <c r="B1069" s="1">
        <v>-1.0289528477966</v>
      </c>
    </row>
    <row r="1070" ht="14.25" customHeight="1">
      <c r="A1070" s="1">
        <v>3.0639998912811</v>
      </c>
      <c r="B1070" s="1">
        <v>-1.0320424078905</v>
      </c>
    </row>
    <row r="1071" ht="14.25" customHeight="1">
      <c r="A1071" s="1">
        <v>3.0650000572205</v>
      </c>
      <c r="B1071" s="1">
        <v>-1.035154313057</v>
      </c>
    </row>
    <row r="1072" ht="14.25" customHeight="1">
      <c r="A1072" s="1">
        <v>3.0659999847412</v>
      </c>
      <c r="B1072" s="1">
        <v>-1.0382861018133</v>
      </c>
    </row>
    <row r="1073" ht="14.25" customHeight="1">
      <c r="A1073" s="1">
        <v>3.066999912262</v>
      </c>
      <c r="B1073" s="1">
        <v>-1.041436137308</v>
      </c>
    </row>
    <row r="1074" ht="14.25" customHeight="1">
      <c r="A1074" s="1">
        <v>3.0680000782013</v>
      </c>
      <c r="B1074" s="1">
        <v>-1.0446009488657</v>
      </c>
    </row>
    <row r="1075" ht="14.25" customHeight="1">
      <c r="A1075" s="1">
        <v>3.069000005722</v>
      </c>
      <c r="B1075" s="1">
        <v>-1.0477822146982</v>
      </c>
    </row>
    <row r="1076" ht="14.25" customHeight="1">
      <c r="A1076" s="1">
        <v>3.0699999332428</v>
      </c>
      <c r="B1076" s="1">
        <v>-1.0509758220595</v>
      </c>
    </row>
    <row r="1077" ht="14.25" customHeight="1">
      <c r="A1077" s="1">
        <v>3.0710000991821</v>
      </c>
      <c r="B1077" s="1">
        <v>-1.0541806782022</v>
      </c>
    </row>
    <row r="1078" ht="14.25" customHeight="1">
      <c r="A1078" s="1">
        <v>3.0720000267029</v>
      </c>
      <c r="B1078" s="1">
        <v>-1.0573952639748</v>
      </c>
    </row>
    <row r="1079" ht="14.25" customHeight="1">
      <c r="A1079" s="1">
        <v>3.0729999542236</v>
      </c>
      <c r="B1079" s="1">
        <v>-1.0606183871227</v>
      </c>
    </row>
    <row r="1080" ht="14.25" customHeight="1">
      <c r="A1080" s="1">
        <v>3.0739998817444</v>
      </c>
      <c r="B1080" s="1">
        <v>-1.0638484592958</v>
      </c>
    </row>
    <row r="1081" ht="14.25" customHeight="1">
      <c r="A1081" s="1">
        <v>3.0750000476837</v>
      </c>
      <c r="B1081" s="1">
        <v>-1.0670841658225</v>
      </c>
    </row>
    <row r="1082" ht="14.25" customHeight="1">
      <c r="A1082" s="1">
        <v>3.0759999752045</v>
      </c>
      <c r="B1082" s="1">
        <v>-1.070323833149</v>
      </c>
    </row>
    <row r="1083" ht="14.25" customHeight="1">
      <c r="A1083" s="1">
        <v>3.0769999027252</v>
      </c>
      <c r="B1083" s="1">
        <v>-1.0735656377749</v>
      </c>
    </row>
    <row r="1084" ht="14.25" customHeight="1">
      <c r="A1084" s="1">
        <v>3.0780000686646</v>
      </c>
      <c r="B1084" s="1">
        <v>-1.0768098912026</v>
      </c>
    </row>
    <row r="1085" ht="14.25" customHeight="1">
      <c r="A1085" s="1">
        <v>3.0789999961853</v>
      </c>
      <c r="B1085" s="1">
        <v>-1.0800543946819</v>
      </c>
    </row>
    <row r="1086" ht="14.25" customHeight="1">
      <c r="A1086" s="1">
        <v>3.0799999237061</v>
      </c>
      <c r="B1086" s="1">
        <v>-1.0832984404859</v>
      </c>
    </row>
    <row r="1087" ht="14.25" customHeight="1">
      <c r="A1087" s="1">
        <v>3.0810000896454</v>
      </c>
      <c r="B1087" s="1">
        <v>-1.0865404965825</v>
      </c>
    </row>
    <row r="1088" ht="14.25" customHeight="1">
      <c r="A1088" s="1">
        <v>3.0820000171661</v>
      </c>
      <c r="B1088" s="1">
        <v>-1.0897807212002</v>
      </c>
    </row>
    <row r="1089" ht="14.25" customHeight="1">
      <c r="A1089" s="1">
        <v>3.0829999446869</v>
      </c>
      <c r="B1089" s="1">
        <v>-1.0930184753046</v>
      </c>
    </row>
    <row r="1090" ht="14.25" customHeight="1">
      <c r="A1090" s="1">
        <v>3.0840001106262</v>
      </c>
      <c r="B1090" s="1">
        <v>-1.0962508112646</v>
      </c>
    </row>
    <row r="1091" ht="14.25" customHeight="1">
      <c r="A1091" s="1">
        <v>3.085000038147</v>
      </c>
      <c r="B1091" s="1">
        <v>-1.0994789612565</v>
      </c>
    </row>
    <row r="1092" ht="14.25" customHeight="1">
      <c r="A1092" s="1">
        <v>3.0859999656677</v>
      </c>
      <c r="B1092" s="1">
        <v>-1.1027025892471</v>
      </c>
    </row>
    <row r="1093" ht="14.25" customHeight="1">
      <c r="A1093" s="1">
        <v>3.0869998931885</v>
      </c>
      <c r="B1093" s="1">
        <v>-1.1059203888397</v>
      </c>
    </row>
    <row r="1094" ht="14.25" customHeight="1">
      <c r="A1094" s="1">
        <v>3.0880000591278</v>
      </c>
      <c r="B1094" s="1">
        <v>-1.1091330300361</v>
      </c>
    </row>
    <row r="1095" ht="14.25" customHeight="1">
      <c r="A1095" s="1">
        <v>3.0889999866486</v>
      </c>
      <c r="B1095" s="1">
        <v>-1.1123389089983</v>
      </c>
    </row>
    <row r="1096" ht="14.25" customHeight="1">
      <c r="A1096" s="1">
        <v>3.0899999141693</v>
      </c>
      <c r="B1096" s="1">
        <v>-1.1155390847889</v>
      </c>
    </row>
    <row r="1097" ht="14.25" customHeight="1">
      <c r="A1097" s="1">
        <v>3.0910000801086</v>
      </c>
      <c r="B1097" s="1">
        <v>-1.1187324032077</v>
      </c>
    </row>
    <row r="1098" ht="14.25" customHeight="1">
      <c r="A1098" s="1">
        <v>3.0920000076294</v>
      </c>
      <c r="B1098" s="1">
        <v>-1.1219198621711</v>
      </c>
    </row>
    <row r="1099" ht="14.25" customHeight="1">
      <c r="A1099" s="1">
        <v>3.0929999351501</v>
      </c>
      <c r="B1099" s="1">
        <v>-1.1251013358389</v>
      </c>
    </row>
    <row r="1100" ht="14.25" customHeight="1">
      <c r="A1100" s="1">
        <v>3.0940001010895</v>
      </c>
      <c r="B1100" s="1">
        <v>-1.1282769242141</v>
      </c>
    </row>
    <row r="1101" ht="14.25" customHeight="1">
      <c r="A1101" s="1">
        <v>3.0950000286102</v>
      </c>
      <c r="B1101" s="1">
        <v>-1.1314475487568</v>
      </c>
    </row>
    <row r="1102" ht="14.25" customHeight="1">
      <c r="A1102" s="1">
        <v>3.095999956131</v>
      </c>
      <c r="B1102" s="1">
        <v>-1.1346125772392</v>
      </c>
    </row>
    <row r="1103" ht="14.25" customHeight="1">
      <c r="A1103" s="1">
        <v>3.0969998836517</v>
      </c>
      <c r="B1103" s="1">
        <v>-1.1377742071819</v>
      </c>
    </row>
    <row r="1104" ht="14.25" customHeight="1">
      <c r="A1104" s="1">
        <v>3.0980000495911</v>
      </c>
      <c r="B1104" s="1">
        <v>-1.1409306933815</v>
      </c>
    </row>
    <row r="1105" ht="14.25" customHeight="1">
      <c r="A1105" s="1">
        <v>3.0989999771118</v>
      </c>
      <c r="B1105" s="1">
        <v>-1.1440848415188</v>
      </c>
    </row>
    <row r="1106" ht="14.25" customHeight="1">
      <c r="A1106" s="1">
        <v>3.0999999046326</v>
      </c>
      <c r="B1106" s="1">
        <v>-1.1472358090238</v>
      </c>
    </row>
    <row r="1107" ht="14.25" customHeight="1">
      <c r="A1107" s="1">
        <v>3.1010000705719</v>
      </c>
      <c r="B1107" s="1">
        <v>-1.1503858638817</v>
      </c>
    </row>
    <row r="1108" ht="14.25" customHeight="1">
      <c r="A1108" s="1">
        <v>3.1019999980927</v>
      </c>
      <c r="B1108" s="1">
        <v>-1.1535356085558</v>
      </c>
    </row>
    <row r="1109" ht="14.25" customHeight="1">
      <c r="A1109" s="1">
        <v>3.1029999256134</v>
      </c>
      <c r="B1109" s="1">
        <v>-1.1566864840299</v>
      </c>
    </row>
    <row r="1110" ht="14.25" customHeight="1">
      <c r="A1110" s="1">
        <v>3.1040000915527</v>
      </c>
      <c r="B1110" s="1">
        <v>-1.1598379321926</v>
      </c>
    </row>
    <row r="1111" ht="14.25" customHeight="1">
      <c r="A1111" s="1">
        <v>3.1050000190735</v>
      </c>
      <c r="B1111" s="1">
        <v>-1.1629921268776</v>
      </c>
    </row>
    <row r="1112" ht="14.25" customHeight="1">
      <c r="A1112" s="1">
        <v>3.1059999465942</v>
      </c>
      <c r="B1112" s="1">
        <v>-1.1661517511569</v>
      </c>
    </row>
    <row r="1113" ht="14.25" customHeight="1">
      <c r="A1113" s="1">
        <v>3.1070001125336</v>
      </c>
      <c r="B1113" s="1">
        <v>-1.1693155885119</v>
      </c>
    </row>
    <row r="1114" ht="14.25" customHeight="1">
      <c r="A1114" s="1">
        <v>3.1080000400543</v>
      </c>
      <c r="B1114" s="1">
        <v>-1.1724859950818</v>
      </c>
    </row>
    <row r="1115" ht="14.25" customHeight="1">
      <c r="A1115" s="1">
        <v>3.1089999675751</v>
      </c>
      <c r="B1115" s="1">
        <v>-1.1756648762182</v>
      </c>
    </row>
    <row r="1116" ht="14.25" customHeight="1">
      <c r="A1116" s="1">
        <v>3.1099998950958</v>
      </c>
      <c r="B1116" s="1">
        <v>-1.1788524481228</v>
      </c>
    </row>
    <row r="1117" ht="14.25" customHeight="1">
      <c r="A1117" s="1">
        <v>3.1110000610352</v>
      </c>
      <c r="B1117" s="1">
        <v>-1.1820517969174</v>
      </c>
    </row>
    <row r="1118" ht="14.25" customHeight="1">
      <c r="A1118" s="1">
        <v>3.1119999885559</v>
      </c>
      <c r="B1118" s="1">
        <v>-1.1852635336935</v>
      </c>
    </row>
    <row r="1119" ht="14.25" customHeight="1">
      <c r="A1119" s="1">
        <v>3.1129999160767</v>
      </c>
      <c r="B1119" s="1">
        <v>-1.1884898320956</v>
      </c>
    </row>
    <row r="1120" ht="14.25" customHeight="1">
      <c r="A1120" s="1">
        <v>3.114000082016</v>
      </c>
      <c r="B1120" s="1">
        <v>-1.1917312049495</v>
      </c>
    </row>
    <row r="1121" ht="14.25" customHeight="1">
      <c r="A1121" s="1">
        <v>3.1150000095367</v>
      </c>
      <c r="B1121" s="1">
        <v>-1.1949897673715</v>
      </c>
    </row>
    <row r="1122" ht="14.25" customHeight="1">
      <c r="A1122" s="1">
        <v>3.1159999370575</v>
      </c>
      <c r="B1122" s="1">
        <v>-1.1982672515607</v>
      </c>
    </row>
    <row r="1123" ht="14.25" customHeight="1">
      <c r="A1123" s="1">
        <v>3.1170001029968</v>
      </c>
      <c r="B1123" s="1">
        <v>-1.2015647232748</v>
      </c>
    </row>
    <row r="1124" ht="14.25" customHeight="1">
      <c r="A1124" s="1">
        <v>3.1180000305176</v>
      </c>
      <c r="B1124" s="1">
        <v>-1.2048849720083</v>
      </c>
    </row>
    <row r="1125" ht="14.25" customHeight="1">
      <c r="A1125" s="1">
        <v>3.1189999580383</v>
      </c>
      <c r="B1125" s="1">
        <v>-1.2082296269493</v>
      </c>
    </row>
    <row r="1126" ht="14.25" customHeight="1">
      <c r="A1126" s="1">
        <v>3.1199998855591</v>
      </c>
      <c r="B1126" s="1">
        <v>-1.2115991503931</v>
      </c>
    </row>
    <row r="1127" ht="14.25" customHeight="1">
      <c r="A1127" s="1">
        <v>3.1210000514984</v>
      </c>
      <c r="B1127" s="1">
        <v>-1.2149959247787</v>
      </c>
    </row>
    <row r="1128" ht="14.25" customHeight="1">
      <c r="A1128" s="1">
        <v>3.1219999790192</v>
      </c>
      <c r="B1128" s="1">
        <v>-1.2184215643659</v>
      </c>
    </row>
    <row r="1129" ht="14.25" customHeight="1">
      <c r="A1129" s="1">
        <v>3.1229999065399</v>
      </c>
      <c r="B1129" s="1">
        <v>-1.2218770780454</v>
      </c>
    </row>
    <row r="1130" ht="14.25" customHeight="1">
      <c r="A1130" s="1">
        <v>3.1240000724792</v>
      </c>
      <c r="B1130" s="1">
        <v>-1.2253648694309</v>
      </c>
    </row>
    <row r="1131" ht="14.25" customHeight="1">
      <c r="A1131" s="1">
        <v>3.125</v>
      </c>
      <c r="B1131" s="1">
        <v>-1.2288871266484</v>
      </c>
    </row>
    <row r="1132" ht="14.25" customHeight="1">
      <c r="A1132" s="1">
        <v>3.1259999275208</v>
      </c>
      <c r="B1132" s="1">
        <v>-1.2324426277918</v>
      </c>
    </row>
    <row r="1133" ht="14.25" customHeight="1">
      <c r="A1133" s="1">
        <v>3.1270000934601</v>
      </c>
      <c r="B1133" s="1">
        <v>-1.2360354300203</v>
      </c>
    </row>
    <row r="1134" ht="14.25" customHeight="1">
      <c r="A1134" s="1">
        <v>3.1280000209808</v>
      </c>
      <c r="B1134" s="1">
        <v>-1.2396672456433</v>
      </c>
    </row>
    <row r="1135" ht="14.25" customHeight="1">
      <c r="A1135" s="1">
        <v>3.1289999485016</v>
      </c>
      <c r="B1135" s="1">
        <v>-1.2433380962414</v>
      </c>
    </row>
    <row r="1136" ht="14.25" customHeight="1">
      <c r="A1136" s="1">
        <v>3.1300001144409</v>
      </c>
      <c r="B1136" s="1">
        <v>-1.2470491283348</v>
      </c>
    </row>
    <row r="1137" ht="14.25" customHeight="1">
      <c r="A1137" s="1">
        <v>3.1310000419617</v>
      </c>
      <c r="B1137" s="1">
        <v>-1.2508032062468</v>
      </c>
    </row>
    <row r="1138" ht="14.25" customHeight="1">
      <c r="A1138" s="1">
        <v>3.1319999694824</v>
      </c>
      <c r="B1138" s="1">
        <v>-1.2546014160841</v>
      </c>
    </row>
    <row r="1139" ht="14.25" customHeight="1">
      <c r="A1139" s="1">
        <v>3.1329998970032</v>
      </c>
      <c r="B1139" s="1">
        <v>-1.2584433136984</v>
      </c>
    </row>
    <row r="1140" ht="14.25" customHeight="1">
      <c r="A1140" s="1">
        <v>3.1340000629425</v>
      </c>
      <c r="B1140" s="1">
        <v>-1.2623307613738</v>
      </c>
    </row>
    <row r="1141" ht="14.25" customHeight="1">
      <c r="A1141" s="1">
        <v>3.1349999904633</v>
      </c>
      <c r="B1141" s="1">
        <v>-1.2662681989469</v>
      </c>
    </row>
    <row r="1142" ht="14.25" customHeight="1">
      <c r="A1142" s="1">
        <v>3.135999917984</v>
      </c>
      <c r="B1142" s="1">
        <v>-1.2702510835575</v>
      </c>
    </row>
    <row r="1143" ht="14.25" customHeight="1">
      <c r="A1143" s="1">
        <v>3.1370000839233</v>
      </c>
      <c r="B1143" s="1">
        <v>-1.2742840607799</v>
      </c>
    </row>
    <row r="1144" ht="14.25" customHeight="1">
      <c r="A1144" s="1">
        <v>3.1380000114441</v>
      </c>
      <c r="B1144" s="1">
        <v>-1.2783684769383</v>
      </c>
    </row>
    <row r="1145" ht="14.25" customHeight="1">
      <c r="A1145" s="1">
        <v>3.1389999389648</v>
      </c>
      <c r="B1145" s="1">
        <v>-1.2825026283758</v>
      </c>
    </row>
    <row r="1146" ht="14.25" customHeight="1">
      <c r="A1146" s="1">
        <v>3.1400001049042</v>
      </c>
      <c r="B1146" s="1">
        <v>-1.2866893798912</v>
      </c>
    </row>
    <row r="1147" ht="14.25" customHeight="1">
      <c r="A1147" s="1">
        <v>3.1410000324249</v>
      </c>
      <c r="B1147" s="1">
        <v>-1.290928224604</v>
      </c>
    </row>
    <row r="1148" ht="14.25" customHeight="1">
      <c r="A1148" s="1">
        <v>3.1419999599457</v>
      </c>
      <c r="B1148" s="1">
        <v>-1.2952211707505</v>
      </c>
    </row>
    <row r="1149" ht="14.25" customHeight="1">
      <c r="A1149" s="1">
        <v>3.1429998874664</v>
      </c>
      <c r="B1149" s="1">
        <v>-1.2995675189118</v>
      </c>
    </row>
    <row r="1150" ht="14.25" customHeight="1">
      <c r="A1150" s="1">
        <v>3.1440000534058</v>
      </c>
      <c r="B1150" s="1">
        <v>-1.3039692065418</v>
      </c>
    </row>
    <row r="1151" ht="14.25" customHeight="1">
      <c r="A1151" s="1">
        <v>3.1449999809265</v>
      </c>
      <c r="B1151" s="1">
        <v>-1.3084256071557</v>
      </c>
    </row>
    <row r="1152" ht="14.25" customHeight="1">
      <c r="A1152" s="1">
        <v>3.1459999084473</v>
      </c>
      <c r="B1152" s="1">
        <v>-1.3129375398094</v>
      </c>
    </row>
    <row r="1153" ht="14.25" customHeight="1">
      <c r="A1153" s="1">
        <v>3.1470000743866</v>
      </c>
      <c r="B1153" s="1">
        <v>-1.3175055851827</v>
      </c>
    </row>
    <row r="1154" ht="14.25" customHeight="1">
      <c r="A1154" s="1">
        <v>3.1480000019073</v>
      </c>
      <c r="B1154" s="1">
        <v>-1.3221287845044</v>
      </c>
    </row>
    <row r="1155" ht="14.25" customHeight="1">
      <c r="A1155" s="1">
        <v>3.1489999294281</v>
      </c>
      <c r="B1155" s="1">
        <v>-1.3268089766044</v>
      </c>
    </row>
    <row r="1156" ht="14.25" customHeight="1">
      <c r="A1156" s="1">
        <v>3.1500000953674</v>
      </c>
      <c r="B1156" s="1">
        <v>-1.3315461345486</v>
      </c>
    </row>
    <row r="1157" ht="14.25" customHeight="1">
      <c r="A1157" s="1">
        <v>3.1510000228882</v>
      </c>
      <c r="B1157" s="1">
        <v>-1.3363393222074</v>
      </c>
    </row>
    <row r="1158" ht="14.25" customHeight="1">
      <c r="A1158" s="1">
        <v>3.1519999504089</v>
      </c>
      <c r="B1158" s="1">
        <v>-1.3411880285589</v>
      </c>
    </row>
    <row r="1159" ht="14.25" customHeight="1">
      <c r="A1159" s="1">
        <v>3.1530001163483</v>
      </c>
      <c r="B1159" s="1">
        <v>-1.3460946318406</v>
      </c>
    </row>
    <row r="1160" ht="14.25" customHeight="1">
      <c r="A1160" s="1">
        <v>3.154000043869</v>
      </c>
      <c r="B1160" s="1">
        <v>-1.3510558446725</v>
      </c>
    </row>
    <row r="1161" ht="14.25" customHeight="1">
      <c r="A1161" s="1">
        <v>3.1549999713898</v>
      </c>
      <c r="B1161" s="1">
        <v>-1.3560751632451</v>
      </c>
    </row>
    <row r="1162" ht="14.25" customHeight="1">
      <c r="A1162" s="1">
        <v>3.1559998989105</v>
      </c>
      <c r="B1162" s="1">
        <v>-1.3611487611874</v>
      </c>
    </row>
    <row r="1163" ht="14.25" customHeight="1">
      <c r="A1163" s="1">
        <v>3.1570000648499</v>
      </c>
      <c r="B1163" s="1">
        <v>-1.3662789123064</v>
      </c>
    </row>
    <row r="1164" ht="14.25" customHeight="1">
      <c r="A1164" s="1">
        <v>3.1579999923706</v>
      </c>
      <c r="B1164" s="1">
        <v>-1.3714647402657</v>
      </c>
    </row>
    <row r="1165" ht="14.25" customHeight="1">
      <c r="A1165" s="1">
        <v>3.1589999198914</v>
      </c>
      <c r="B1165" s="1">
        <v>-1.3767056017456</v>
      </c>
    </row>
    <row r="1166" ht="14.25" customHeight="1">
      <c r="A1166" s="1">
        <v>3.1600000858307</v>
      </c>
      <c r="B1166" s="1">
        <v>-1.3820005284514</v>
      </c>
    </row>
    <row r="1167" ht="14.25" customHeight="1">
      <c r="A1167" s="1">
        <v>3.1610000133514</v>
      </c>
      <c r="B1167" s="1">
        <v>-1.3873494337732</v>
      </c>
    </row>
    <row r="1168" ht="14.25" customHeight="1">
      <c r="A1168" s="1">
        <v>3.1619999408722</v>
      </c>
      <c r="B1168" s="1">
        <v>-1.3927520444962</v>
      </c>
    </row>
    <row r="1169" ht="14.25" customHeight="1">
      <c r="A1169" s="1">
        <v>3.1630001068115</v>
      </c>
      <c r="B1169" s="1">
        <v>-1.3982077370911</v>
      </c>
    </row>
    <row r="1170" ht="14.25" customHeight="1">
      <c r="A1170" s="1">
        <v>3.1640000343323</v>
      </c>
      <c r="B1170" s="1">
        <v>-1.4037151875453</v>
      </c>
    </row>
    <row r="1171" ht="14.25" customHeight="1">
      <c r="A1171" s="1">
        <v>3.164999961853</v>
      </c>
      <c r="B1171" s="1">
        <v>-1.4092741347665</v>
      </c>
    </row>
    <row r="1172" ht="14.25" customHeight="1">
      <c r="A1172" s="1">
        <v>3.1659998893738</v>
      </c>
      <c r="B1172" s="1">
        <v>-1.4148853433578</v>
      </c>
    </row>
    <row r="1173" ht="14.25" customHeight="1">
      <c r="A1173" s="1">
        <v>3.1670000553131</v>
      </c>
      <c r="B1173" s="1">
        <v>-1.4205462500908</v>
      </c>
    </row>
    <row r="1174" ht="14.25" customHeight="1">
      <c r="A1174" s="1">
        <v>3.1679999828339</v>
      </c>
      <c r="B1174" s="1">
        <v>-1.4262584266699</v>
      </c>
    </row>
    <row r="1175" ht="14.25" customHeight="1">
      <c r="A1175" s="1">
        <v>3.1689999103546</v>
      </c>
      <c r="B1175" s="1">
        <v>-1.4320191834339</v>
      </c>
    </row>
    <row r="1176" ht="14.25" customHeight="1">
      <c r="A1176" s="1">
        <v>3.1700000762939</v>
      </c>
      <c r="B1176" s="1">
        <v>-1.4378273349164</v>
      </c>
    </row>
    <row r="1177" ht="14.25" customHeight="1">
      <c r="A1177" s="1">
        <v>3.1710000038147</v>
      </c>
      <c r="B1177" s="1">
        <v>-1.4436845899594</v>
      </c>
    </row>
    <row r="1178" ht="14.25" customHeight="1">
      <c r="A1178" s="1">
        <v>3.1719999313354</v>
      </c>
      <c r="B1178" s="1">
        <v>-1.4495878324051</v>
      </c>
    </row>
    <row r="1179" ht="14.25" customHeight="1">
      <c r="A1179" s="1">
        <v>3.1730000972748</v>
      </c>
      <c r="B1179" s="1">
        <v>-1.4555372595917</v>
      </c>
    </row>
    <row r="1180" ht="14.25" customHeight="1">
      <c r="A1180" s="1">
        <v>3.1740000247955</v>
      </c>
      <c r="B1180" s="1">
        <v>-1.4615331393701</v>
      </c>
    </row>
    <row r="1181" ht="14.25" customHeight="1">
      <c r="A1181" s="1">
        <v>3.1749999523163</v>
      </c>
      <c r="B1181" s="1">
        <v>-1.4675740580356</v>
      </c>
    </row>
    <row r="1182" ht="14.25" customHeight="1">
      <c r="A1182" s="1">
        <v>3.1760001182556</v>
      </c>
      <c r="B1182" s="1">
        <v>-1.473658442858</v>
      </c>
    </row>
    <row r="1183" ht="14.25" customHeight="1">
      <c r="A1183" s="1">
        <v>3.1770000457764</v>
      </c>
      <c r="B1183" s="1">
        <v>-1.4797868504837</v>
      </c>
    </row>
    <row r="1184" ht="14.25" customHeight="1">
      <c r="A1184" s="1">
        <v>3.1779999732971</v>
      </c>
      <c r="B1184" s="1">
        <v>-1.485957959485</v>
      </c>
    </row>
    <row r="1185" ht="14.25" customHeight="1">
      <c r="A1185" s="1">
        <v>3.1789999008179</v>
      </c>
      <c r="B1185" s="1">
        <v>-1.4921713297158</v>
      </c>
    </row>
    <row r="1186" ht="14.25" customHeight="1">
      <c r="A1186" s="1">
        <v>3.1800000667572</v>
      </c>
      <c r="B1186" s="1">
        <v>-1.4984273048314</v>
      </c>
    </row>
    <row r="1187" ht="14.25" customHeight="1">
      <c r="A1187" s="1">
        <v>3.180999994278</v>
      </c>
      <c r="B1187" s="1">
        <v>-1.5047235054993</v>
      </c>
    </row>
    <row r="1188" ht="14.25" customHeight="1">
      <c r="A1188" s="1">
        <v>3.1819999217987</v>
      </c>
      <c r="B1188" s="1">
        <v>-1.5110611451764</v>
      </c>
    </row>
    <row r="1189" ht="14.25" customHeight="1">
      <c r="A1189" s="1">
        <v>3.183000087738</v>
      </c>
      <c r="B1189" s="1">
        <v>-1.517438799108</v>
      </c>
    </row>
    <row r="1190" ht="14.25" customHeight="1">
      <c r="A1190" s="1">
        <v>3.1840000152588</v>
      </c>
      <c r="B1190" s="1">
        <v>-1.5238555846445</v>
      </c>
    </row>
    <row r="1191" ht="14.25" customHeight="1">
      <c r="A1191" s="1">
        <v>3.1849999427795</v>
      </c>
      <c r="B1191" s="1">
        <v>-1.530311959935</v>
      </c>
    </row>
    <row r="1192" ht="14.25" customHeight="1">
      <c r="A1192" s="1">
        <v>3.1860001087189</v>
      </c>
      <c r="B1192" s="1">
        <v>-1.5368068180498</v>
      </c>
    </row>
    <row r="1193" ht="14.25" customHeight="1">
      <c r="A1193" s="1">
        <v>3.1870000362396</v>
      </c>
      <c r="B1193" s="1">
        <v>-1.5433398396657</v>
      </c>
    </row>
    <row r="1194" ht="14.25" customHeight="1">
      <c r="A1194" s="1">
        <v>3.1879999637604</v>
      </c>
      <c r="B1194" s="1">
        <v>-1.5499125161212</v>
      </c>
    </row>
    <row r="1195" ht="14.25" customHeight="1">
      <c r="A1195" s="1">
        <v>3.1889998912811</v>
      </c>
      <c r="B1195" s="1">
        <v>-1.5565216369657</v>
      </c>
    </row>
    <row r="1196" ht="14.25" customHeight="1">
      <c r="A1196" s="1">
        <v>3.1900000572205</v>
      </c>
      <c r="B1196" s="1">
        <v>-1.5631710714322</v>
      </c>
    </row>
    <row r="1197" ht="14.25" customHeight="1">
      <c r="A1197" s="1">
        <v>3.1909999847412</v>
      </c>
      <c r="B1197" s="1">
        <v>-1.5698564868478</v>
      </c>
    </row>
    <row r="1198" ht="14.25" customHeight="1">
      <c r="A1198" s="1">
        <v>3.191999912262</v>
      </c>
      <c r="B1198" s="1">
        <v>-1.5765793901608</v>
      </c>
    </row>
    <row r="1199" ht="14.25" customHeight="1">
      <c r="A1199" s="1">
        <v>3.1930000782013</v>
      </c>
      <c r="B1199" s="1">
        <v>-1.5833406671709</v>
      </c>
    </row>
    <row r="1200" ht="14.25" customHeight="1">
      <c r="A1200" s="1">
        <v>3.194000005722</v>
      </c>
      <c r="B1200" s="1">
        <v>-1.59014132862</v>
      </c>
    </row>
    <row r="1201" ht="14.25" customHeight="1">
      <c r="A1201" s="1">
        <v>3.1949999332428</v>
      </c>
      <c r="B1201" s="1">
        <v>-1.5969787129786</v>
      </c>
    </row>
    <row r="1202" ht="14.25" customHeight="1">
      <c r="A1202" s="1">
        <v>3.1960000991821</v>
      </c>
      <c r="B1202" s="1">
        <v>-1.6038540185605</v>
      </c>
    </row>
    <row r="1203" ht="14.25" customHeight="1">
      <c r="A1203" s="1">
        <v>3.1970000267029</v>
      </c>
      <c r="B1203" s="1">
        <v>-1.6107684452809</v>
      </c>
    </row>
    <row r="1204" ht="14.25" customHeight="1">
      <c r="A1204" s="1">
        <v>3.1979999542236</v>
      </c>
      <c r="B1204" s="1">
        <v>-1.6177224972955</v>
      </c>
    </row>
    <row r="1205" ht="14.25" customHeight="1">
      <c r="A1205" s="1">
        <v>3.1989998817444</v>
      </c>
      <c r="B1205" s="1">
        <v>-1.6247154156531</v>
      </c>
    </row>
    <row r="1206" ht="14.25" customHeight="1">
      <c r="A1206" s="1">
        <v>3.2000000476837</v>
      </c>
      <c r="B1206" s="1">
        <v>-1.631747664027</v>
      </c>
    </row>
    <row r="1207" ht="14.25" customHeight="1">
      <c r="A1207" s="1">
        <v>3.2009999752045</v>
      </c>
      <c r="B1207" s="1">
        <v>-1.6388194518763</v>
      </c>
    </row>
    <row r="1208" ht="14.25" customHeight="1">
      <c r="A1208" s="1">
        <v>3.2019999027252</v>
      </c>
      <c r="B1208" s="1">
        <v>-1.6459341932251</v>
      </c>
    </row>
    <row r="1209" ht="14.25" customHeight="1">
      <c r="A1209" s="1">
        <v>3.2030000686646</v>
      </c>
      <c r="B1209" s="1">
        <v>-1.6530893659597</v>
      </c>
    </row>
    <row r="1210" ht="14.25" customHeight="1">
      <c r="A1210" s="1">
        <v>3.2039999961853</v>
      </c>
      <c r="B1210" s="1">
        <v>-1.6602868086156</v>
      </c>
    </row>
    <row r="1211" ht="14.25" customHeight="1">
      <c r="A1211" s="1">
        <v>3.2049999237061</v>
      </c>
      <c r="B1211" s="1">
        <v>-1.6675277274496</v>
      </c>
    </row>
    <row r="1212" ht="14.25" customHeight="1">
      <c r="A1212" s="1">
        <v>3.2060000896454</v>
      </c>
      <c r="B1212" s="1">
        <v>-1.6748140633838</v>
      </c>
    </row>
    <row r="1213" ht="14.25" customHeight="1">
      <c r="A1213" s="1">
        <v>3.2070000171661</v>
      </c>
      <c r="B1213" s="1">
        <v>-1.6821442419088</v>
      </c>
    </row>
    <row r="1214" ht="14.25" customHeight="1">
      <c r="A1214" s="1">
        <v>3.2079999446869</v>
      </c>
      <c r="B1214" s="1">
        <v>-1.6895201829611</v>
      </c>
    </row>
    <row r="1215" ht="14.25" customHeight="1">
      <c r="A1215" s="1">
        <v>3.2090001106262</v>
      </c>
      <c r="B1215" s="1">
        <v>-1.6969436826268</v>
      </c>
    </row>
    <row r="1216" ht="14.25" customHeight="1">
      <c r="A1216" s="1">
        <v>3.210000038147</v>
      </c>
      <c r="B1216" s="1">
        <v>-1.7044140287026</v>
      </c>
    </row>
    <row r="1217" ht="14.25" customHeight="1">
      <c r="A1217" s="1">
        <v>3.2109999656677</v>
      </c>
      <c r="B1217" s="1">
        <v>-1.7119356074139</v>
      </c>
    </row>
    <row r="1218" ht="14.25" customHeight="1">
      <c r="A1218" s="1">
        <v>3.2119998931885</v>
      </c>
      <c r="B1218" s="1">
        <v>-1.71950754942</v>
      </c>
    </row>
    <row r="1219" ht="14.25" customHeight="1">
      <c r="A1219" s="1">
        <v>3.2130000591278</v>
      </c>
      <c r="B1219" s="1">
        <v>-1.7271308010682</v>
      </c>
    </row>
    <row r="1220" ht="14.25" customHeight="1">
      <c r="A1220" s="1">
        <v>3.2139999866486</v>
      </c>
      <c r="B1220" s="1">
        <v>-1.7348085297001</v>
      </c>
    </row>
    <row r="1221" ht="14.25" customHeight="1">
      <c r="A1221" s="1">
        <v>3.2149999141693</v>
      </c>
      <c r="B1221" s="1">
        <v>-1.7425396804009</v>
      </c>
    </row>
    <row r="1222" ht="14.25" customHeight="1">
      <c r="A1222" s="1">
        <v>3.2160000801086</v>
      </c>
      <c r="B1222" s="1">
        <v>-1.7503280347638</v>
      </c>
    </row>
    <row r="1223" ht="14.25" customHeight="1">
      <c r="A1223" s="1">
        <v>3.2170000076294</v>
      </c>
      <c r="B1223" s="1">
        <v>-1.7581730389213</v>
      </c>
    </row>
    <row r="1224" ht="14.25" customHeight="1">
      <c r="A1224" s="1">
        <v>3.2179999351501</v>
      </c>
      <c r="B1224" s="1">
        <v>-1.7660771818185</v>
      </c>
    </row>
    <row r="1225" ht="14.25" customHeight="1">
      <c r="A1225" s="1">
        <v>3.2190001010895</v>
      </c>
      <c r="B1225" s="1">
        <v>-1.7740409748571</v>
      </c>
    </row>
    <row r="1226" ht="14.25" customHeight="1">
      <c r="A1226" s="1">
        <v>3.2200000286102</v>
      </c>
      <c r="B1226" s="1">
        <v>-1.7820683461138</v>
      </c>
    </row>
    <row r="1227" ht="14.25" customHeight="1">
      <c r="A1227" s="1">
        <v>3.220999956131</v>
      </c>
      <c r="B1227" s="1">
        <v>-1.7901590098925</v>
      </c>
    </row>
    <row r="1228" ht="14.25" customHeight="1">
      <c r="A1228" s="1">
        <v>3.2219998836517</v>
      </c>
      <c r="B1228" s="1">
        <v>-1.7983156523001</v>
      </c>
    </row>
    <row r="1229" ht="14.25" customHeight="1">
      <c r="A1229" s="1">
        <v>3.2230000495911</v>
      </c>
      <c r="B1229" s="1">
        <v>-1.8065406426184</v>
      </c>
    </row>
    <row r="1230" ht="14.25" customHeight="1">
      <c r="A1230" s="1">
        <v>3.2239999771118</v>
      </c>
      <c r="B1230" s="1">
        <v>-1.8148318435689</v>
      </c>
    </row>
    <row r="1231" ht="14.25" customHeight="1">
      <c r="A1231" s="1">
        <v>3.2249999046326</v>
      </c>
      <c r="B1231" s="1">
        <v>-1.8231952905782</v>
      </c>
    </row>
    <row r="1232" ht="14.25" customHeight="1">
      <c r="A1232" s="1">
        <v>3.2260000705719</v>
      </c>
      <c r="B1232" s="1">
        <v>-1.8316309760432</v>
      </c>
    </row>
    <row r="1233" ht="14.25" customHeight="1">
      <c r="A1233" s="1">
        <v>3.2269999980927</v>
      </c>
      <c r="B1233" s="1">
        <v>-1.8401411391532</v>
      </c>
    </row>
    <row r="1234" ht="14.25" customHeight="1">
      <c r="A1234" s="1">
        <v>3.2279999256134</v>
      </c>
      <c r="B1234" s="1">
        <v>-1.8487269735845</v>
      </c>
    </row>
    <row r="1235" ht="14.25" customHeight="1">
      <c r="A1235" s="1">
        <v>3.2290000915527</v>
      </c>
      <c r="B1235" s="1">
        <v>-1.8573905541207</v>
      </c>
    </row>
    <row r="1236" ht="14.25" customHeight="1">
      <c r="A1236" s="1">
        <v>3.2300000190735</v>
      </c>
      <c r="B1236" s="1">
        <v>-1.866133249734</v>
      </c>
    </row>
    <row r="1237" ht="14.25" customHeight="1">
      <c r="A1237" s="1">
        <v>3.2309999465942</v>
      </c>
      <c r="B1237" s="1">
        <v>-1.8749558219723</v>
      </c>
    </row>
    <row r="1238" ht="14.25" customHeight="1">
      <c r="A1238" s="1">
        <v>3.2320001125336</v>
      </c>
      <c r="B1238" s="1">
        <v>-1.8838622254142</v>
      </c>
    </row>
    <row r="1239" ht="14.25" customHeight="1">
      <c r="A1239" s="1">
        <v>3.2330000400543</v>
      </c>
      <c r="B1239" s="1">
        <v>-1.8928533981208</v>
      </c>
    </row>
    <row r="1240" ht="14.25" customHeight="1">
      <c r="A1240" s="1">
        <v>3.2339999675751</v>
      </c>
      <c r="B1240" s="1">
        <v>-1.9019306296789</v>
      </c>
    </row>
    <row r="1241" ht="14.25" customHeight="1">
      <c r="A1241" s="1">
        <v>3.2349998950958</v>
      </c>
      <c r="B1241" s="1">
        <v>-1.9110972105635</v>
      </c>
    </row>
    <row r="1242" ht="14.25" customHeight="1">
      <c r="A1242" s="1">
        <v>3.2360000610352</v>
      </c>
      <c r="B1242" s="1">
        <v>-1.920354121859</v>
      </c>
    </row>
    <row r="1243" ht="14.25" customHeight="1">
      <c r="A1243" s="1">
        <v>3.2369999885559</v>
      </c>
      <c r="B1243" s="1">
        <v>-1.9297015372907</v>
      </c>
    </row>
    <row r="1244" ht="14.25" customHeight="1">
      <c r="A1244" s="1">
        <v>3.2379999160767</v>
      </c>
      <c r="B1244" s="1">
        <v>-1.9391419372096</v>
      </c>
    </row>
    <row r="1245" ht="14.25" customHeight="1">
      <c r="A1245" s="1">
        <v>3.239000082016</v>
      </c>
      <c r="B1245" s="1">
        <v>-1.9486771516402</v>
      </c>
    </row>
    <row r="1246" ht="14.25" customHeight="1">
      <c r="A1246" s="1">
        <v>3.2400000095367</v>
      </c>
      <c r="B1246" s="1">
        <v>-1.9583103395433</v>
      </c>
    </row>
    <row r="1247" ht="14.25" customHeight="1">
      <c r="A1247" s="1">
        <v>3.2409999370575</v>
      </c>
      <c r="B1247" s="1">
        <v>-1.968040624766</v>
      </c>
    </row>
    <row r="1248" ht="14.25" customHeight="1">
      <c r="A1248" s="1">
        <v>3.2420001029968</v>
      </c>
      <c r="B1248" s="1">
        <v>-1.9778698506427</v>
      </c>
    </row>
    <row r="1249" ht="14.25" customHeight="1">
      <c r="A1249" s="1">
        <v>3.2430000305176</v>
      </c>
      <c r="B1249" s="1">
        <v>-1.987801276727</v>
      </c>
    </row>
    <row r="1250" ht="14.25" customHeight="1">
      <c r="A1250" s="1">
        <v>3.2439999580383</v>
      </c>
      <c r="B1250" s="1">
        <v>-1.9978358642272</v>
      </c>
    </row>
    <row r="1251" ht="14.25" customHeight="1">
      <c r="A1251" s="1">
        <v>3.2449998855591</v>
      </c>
      <c r="B1251" s="1">
        <v>-2.0079743486626</v>
      </c>
    </row>
    <row r="1252" ht="14.25" customHeight="1">
      <c r="A1252" s="1">
        <v>3.2460000514984</v>
      </c>
      <c r="B1252" s="1">
        <v>-2.0182178015427</v>
      </c>
    </row>
    <row r="1253" ht="14.25" customHeight="1">
      <c r="A1253" s="1">
        <v>3.2469999790192</v>
      </c>
      <c r="B1253" s="1">
        <v>-2.0285702311793</v>
      </c>
    </row>
    <row r="1254" ht="14.25" customHeight="1">
      <c r="A1254" s="1">
        <v>3.2479999065399</v>
      </c>
      <c r="B1254" s="1">
        <v>-2.0390302368453</v>
      </c>
    </row>
    <row r="1255" ht="14.25" customHeight="1">
      <c r="A1255" s="1">
        <v>3.2490000724792</v>
      </c>
      <c r="B1255" s="1">
        <v>-2.0496006370914</v>
      </c>
    </row>
    <row r="1256" ht="14.25" customHeight="1">
      <c r="A1256" s="1">
        <v>3.25</v>
      </c>
      <c r="B1256" s="1">
        <v>-2.0602822414011</v>
      </c>
    </row>
    <row r="1257" ht="14.25" customHeight="1">
      <c r="A1257" s="1">
        <v>3.2509999275208</v>
      </c>
      <c r="B1257" s="1">
        <v>-2.0710751479451</v>
      </c>
    </row>
    <row r="1258" ht="14.25" customHeight="1">
      <c r="A1258" s="1">
        <v>3.2520000934601</v>
      </c>
      <c r="B1258" s="1">
        <v>-2.0819833236622</v>
      </c>
    </row>
    <row r="1259" ht="14.25" customHeight="1">
      <c r="A1259" s="1">
        <v>3.2530000209808</v>
      </c>
      <c r="B1259" s="1">
        <v>-2.0930043250376</v>
      </c>
    </row>
    <row r="1260" ht="14.25" customHeight="1">
      <c r="A1260" s="1">
        <v>3.2539999485016</v>
      </c>
      <c r="B1260" s="1">
        <v>-2.1041414565616</v>
      </c>
    </row>
    <row r="1261" ht="14.25" customHeight="1">
      <c r="A1261" s="1">
        <v>3.2550001144409</v>
      </c>
      <c r="B1261" s="1">
        <v>-2.1153958311403</v>
      </c>
    </row>
    <row r="1262" ht="14.25" customHeight="1">
      <c r="A1262" s="1">
        <v>3.2560000419617</v>
      </c>
      <c r="B1262" s="1">
        <v>-2.1267693124238</v>
      </c>
    </row>
    <row r="1263" ht="14.25" customHeight="1">
      <c r="A1263" s="1">
        <v>3.2569999694824</v>
      </c>
      <c r="B1263" s="1">
        <v>-2.138260946989</v>
      </c>
    </row>
    <row r="1264" ht="14.25" customHeight="1">
      <c r="A1264" s="1">
        <v>3.2579998970032</v>
      </c>
      <c r="B1264" s="1">
        <v>-2.1498719744139</v>
      </c>
    </row>
    <row r="1265" ht="14.25" customHeight="1">
      <c r="A1265" s="1">
        <v>3.2590000629425</v>
      </c>
      <c r="B1265" s="1">
        <v>-2.1616026262494</v>
      </c>
    </row>
    <row r="1266" ht="14.25" customHeight="1">
      <c r="A1266" s="1">
        <v>3.2599999904633</v>
      </c>
      <c r="B1266" s="1">
        <v>-2.1734574868387</v>
      </c>
    </row>
    <row r="1267" ht="14.25" customHeight="1">
      <c r="A1267" s="1">
        <v>3.260999917984</v>
      </c>
      <c r="B1267" s="1">
        <v>-2.1854317306695</v>
      </c>
    </row>
    <row r="1268" ht="14.25" customHeight="1">
      <c r="A1268" s="1">
        <v>3.2620000839233</v>
      </c>
      <c r="B1268" s="1">
        <v>-2.1975318443695</v>
      </c>
    </row>
    <row r="1269" ht="14.25" customHeight="1">
      <c r="A1269" s="1">
        <v>3.2630000114441</v>
      </c>
      <c r="B1269" s="1">
        <v>-2.2097543011572</v>
      </c>
    </row>
    <row r="1270" ht="14.25" customHeight="1">
      <c r="A1270" s="1">
        <v>3.2639999389648</v>
      </c>
      <c r="B1270" s="1">
        <v>-2.2221012526798</v>
      </c>
    </row>
    <row r="1271" ht="14.25" customHeight="1">
      <c r="A1271" s="1">
        <v>3.2650001049042</v>
      </c>
      <c r="B1271" s="1">
        <v>-2.2345737481147</v>
      </c>
    </row>
    <row r="1272" ht="14.25" customHeight="1">
      <c r="A1272" s="1">
        <v>3.2660000324249</v>
      </c>
      <c r="B1272" s="1">
        <v>-2.2471720074364</v>
      </c>
    </row>
    <row r="1273" ht="14.25" customHeight="1">
      <c r="A1273" s="1">
        <v>3.2669999599457</v>
      </c>
      <c r="B1273" s="1">
        <v>-2.259896102087</v>
      </c>
    </row>
    <row r="1274" ht="14.25" customHeight="1">
      <c r="A1274" s="1">
        <v>3.2679998874664</v>
      </c>
      <c r="B1274" s="1">
        <v>-2.2727473268522</v>
      </c>
    </row>
    <row r="1275" ht="14.25" customHeight="1">
      <c r="A1275" s="1">
        <v>3.2690000534058</v>
      </c>
      <c r="B1275" s="1">
        <v>-2.2857263425905</v>
      </c>
    </row>
    <row r="1276" ht="14.25" customHeight="1">
      <c r="A1276" s="1">
        <v>3.2699999809265</v>
      </c>
      <c r="B1276" s="1">
        <v>-2.298831789258</v>
      </c>
    </row>
    <row r="1277" ht="14.25" customHeight="1">
      <c r="A1277" s="1">
        <v>3.2709999084473</v>
      </c>
      <c r="B1277" s="1">
        <v>-2.3120671655735</v>
      </c>
    </row>
    <row r="1278" ht="14.25" customHeight="1">
      <c r="A1278" s="1">
        <v>3.2720000743866</v>
      </c>
      <c r="B1278" s="1">
        <v>-2.3254310932339</v>
      </c>
    </row>
    <row r="1279" ht="14.25" customHeight="1">
      <c r="A1279" s="1">
        <v>3.2730000019073</v>
      </c>
      <c r="B1279" s="1">
        <v>-2.3389238235918</v>
      </c>
    </row>
    <row r="1280" ht="14.25" customHeight="1">
      <c r="A1280" s="1">
        <v>3.2739999294281</v>
      </c>
      <c r="B1280" s="1">
        <v>-2.3525468827691</v>
      </c>
    </row>
    <row r="1281" ht="14.25" customHeight="1">
      <c r="A1281" s="1">
        <v>3.2750000953674</v>
      </c>
      <c r="B1281" s="1">
        <v>-2.3662989292694</v>
      </c>
    </row>
    <row r="1282" ht="14.25" customHeight="1">
      <c r="A1282" s="1">
        <v>3.2760000228882</v>
      </c>
      <c r="B1282" s="1">
        <v>-2.3801820846692</v>
      </c>
    </row>
    <row r="1283" ht="14.25" customHeight="1">
      <c r="A1283" s="1">
        <v>3.2769999504089</v>
      </c>
      <c r="B1283" s="1">
        <v>-2.3941959063139</v>
      </c>
    </row>
    <row r="1284" ht="14.25" customHeight="1">
      <c r="A1284" s="1">
        <v>3.2780001163483</v>
      </c>
      <c r="B1284" s="1">
        <v>-2.4083409438834</v>
      </c>
    </row>
    <row r="1285" ht="14.25" customHeight="1">
      <c r="A1285" s="1">
        <v>3.279000043869</v>
      </c>
      <c r="B1285" s="1">
        <v>-2.4226176143068</v>
      </c>
    </row>
    <row r="1286" ht="14.25" customHeight="1">
      <c r="A1286" s="1">
        <v>3.2799999713898</v>
      </c>
      <c r="B1286" s="1">
        <v>-2.4370266599538</v>
      </c>
    </row>
    <row r="1287" ht="14.25" customHeight="1">
      <c r="A1287" s="1">
        <v>3.2809998989105</v>
      </c>
      <c r="B1287" s="1">
        <v>-2.4515680671978</v>
      </c>
    </row>
    <row r="1288" ht="14.25" customHeight="1">
      <c r="A1288" s="1">
        <v>3.2820000648499</v>
      </c>
      <c r="B1288" s="1">
        <v>-2.4662419221755</v>
      </c>
    </row>
    <row r="1289" ht="14.25" customHeight="1">
      <c r="A1289" s="1">
        <v>3.2829999923706</v>
      </c>
      <c r="B1289" s="1">
        <v>-2.4810482958035</v>
      </c>
    </row>
    <row r="1290" ht="14.25" customHeight="1">
      <c r="A1290" s="1">
        <v>3.2839999198914</v>
      </c>
      <c r="B1290" s="1">
        <v>-2.4959896325245</v>
      </c>
    </row>
    <row r="1291" ht="14.25" customHeight="1">
      <c r="A1291" s="1">
        <v>3.2850000858307</v>
      </c>
      <c r="B1291" s="1">
        <v>-2.5110638341329</v>
      </c>
    </row>
    <row r="1292" ht="14.25" customHeight="1">
      <c r="A1292" s="1">
        <v>3.2860000133514</v>
      </c>
      <c r="B1292" s="1">
        <v>-2.5262730423981</v>
      </c>
    </row>
    <row r="1293" ht="14.25" customHeight="1">
      <c r="A1293" s="1">
        <v>3.2869999408722</v>
      </c>
      <c r="B1293" s="1">
        <v>-2.5416174422643</v>
      </c>
    </row>
    <row r="1294" ht="14.25" customHeight="1">
      <c r="A1294" s="1">
        <v>3.2880001068115</v>
      </c>
      <c r="B1294" s="1">
        <v>-2.5570968798627</v>
      </c>
    </row>
    <row r="1295" ht="14.25" customHeight="1">
      <c r="A1295" s="1">
        <v>3.2890000343323</v>
      </c>
      <c r="B1295" s="1">
        <v>-2.5727127975131</v>
      </c>
    </row>
    <row r="1296" ht="14.25" customHeight="1">
      <c r="A1296" s="1">
        <v>3.289999961853</v>
      </c>
      <c r="B1296" s="1">
        <v>-2.5884647748219</v>
      </c>
    </row>
    <row r="1297" ht="14.25" customHeight="1">
      <c r="A1297" s="1">
        <v>3.2909998893738</v>
      </c>
      <c r="B1297" s="1">
        <v>-2.6043542725287</v>
      </c>
    </row>
    <row r="1298" ht="14.25" customHeight="1">
      <c r="A1298" s="1">
        <v>3.2920000553131</v>
      </c>
      <c r="B1298" s="1">
        <v>-2.6203822702591</v>
      </c>
    </row>
    <row r="1299" ht="14.25" customHeight="1">
      <c r="A1299" s="1">
        <v>3.2929999828339</v>
      </c>
      <c r="B1299" s="1">
        <v>-2.6365475221626</v>
      </c>
    </row>
    <row r="1300" ht="14.25" customHeight="1">
      <c r="A1300" s="1">
        <v>3.2939999103546</v>
      </c>
      <c r="B1300" s="1">
        <v>-2.6528530132703</v>
      </c>
    </row>
    <row r="1301" ht="14.25" customHeight="1">
      <c r="A1301" s="1">
        <v>3.2950000762939</v>
      </c>
      <c r="B1301" s="1">
        <v>-2.6692978000421</v>
      </c>
    </row>
    <row r="1302" ht="14.25" customHeight="1">
      <c r="A1302" s="1">
        <v>3.2960000038147</v>
      </c>
      <c r="B1302" s="1">
        <v>-2.6858864135417</v>
      </c>
    </row>
    <row r="1303" ht="14.25" customHeight="1">
      <c r="A1303" s="1">
        <v>3.2969999313354</v>
      </c>
      <c r="B1303" s="1">
        <v>-2.7026137448821</v>
      </c>
    </row>
    <row r="1304" ht="14.25" customHeight="1">
      <c r="A1304" s="1">
        <v>3.2980000972748</v>
      </c>
      <c r="B1304" s="1">
        <v>-2.7194852420982</v>
      </c>
    </row>
    <row r="1305" ht="14.25" customHeight="1">
      <c r="A1305" s="1">
        <v>3.2990000247955</v>
      </c>
      <c r="B1305" s="1">
        <v>-2.7365006094052</v>
      </c>
    </row>
    <row r="1306" ht="14.25" customHeight="1">
      <c r="A1306" s="1">
        <v>3.2999999523163</v>
      </c>
      <c r="B1306" s="1">
        <v>-2.7536625100694</v>
      </c>
    </row>
    <row r="1307" ht="14.25" customHeight="1">
      <c r="A1307" s="1">
        <v>3.3010001182556</v>
      </c>
      <c r="B1307" s="1">
        <v>-2.7709690284551</v>
      </c>
    </row>
    <row r="1308" ht="14.25" customHeight="1">
      <c r="A1308" s="1">
        <v>3.3020000457764</v>
      </c>
      <c r="B1308" s="1">
        <v>-2.7884237214098</v>
      </c>
    </row>
    <row r="1309" ht="14.25" customHeight="1">
      <c r="A1309" s="1">
        <v>3.3029999732971</v>
      </c>
      <c r="B1309" s="1">
        <v>-2.8060269639828</v>
      </c>
    </row>
    <row r="1310" ht="14.25" customHeight="1">
      <c r="A1310" s="1">
        <v>3.3039999008179</v>
      </c>
      <c r="B1310" s="1">
        <v>-2.8237790093043</v>
      </c>
    </row>
    <row r="1311" ht="14.25" customHeight="1">
      <c r="A1311" s="1">
        <v>3.3050000667572</v>
      </c>
      <c r="B1311" s="1">
        <v>-2.841685078784</v>
      </c>
    </row>
    <row r="1312" ht="14.25" customHeight="1">
      <c r="A1312" s="1">
        <v>3.305999994278</v>
      </c>
      <c r="B1312" s="1">
        <v>-2.8597415662824</v>
      </c>
    </row>
    <row r="1313" ht="14.25" customHeight="1">
      <c r="A1313" s="1">
        <v>3.3069999217987</v>
      </c>
      <c r="B1313" s="1">
        <v>-2.8779555136653</v>
      </c>
    </row>
    <row r="1314" ht="14.25" customHeight="1">
      <c r="A1314" s="1">
        <v>3.308000087738</v>
      </c>
      <c r="B1314" s="1">
        <v>-2.8963242052486</v>
      </c>
    </row>
    <row r="1315" ht="14.25" customHeight="1">
      <c r="A1315" s="1">
        <v>3.3090000152588</v>
      </c>
      <c r="B1315" s="1">
        <v>-2.9148505734944</v>
      </c>
    </row>
    <row r="1316" ht="14.25" customHeight="1">
      <c r="A1316" s="1">
        <v>3.3099999427795</v>
      </c>
      <c r="B1316" s="1">
        <v>-2.9335359122497</v>
      </c>
    </row>
    <row r="1317" ht="14.25" customHeight="1">
      <c r="A1317" s="1">
        <v>3.3110001087189</v>
      </c>
      <c r="B1317" s="1">
        <v>-2.9523846724934</v>
      </c>
    </row>
    <row r="1318" ht="14.25" customHeight="1">
      <c r="A1318" s="1">
        <v>3.3120000362396</v>
      </c>
      <c r="B1318" s="1">
        <v>-2.9713973530214</v>
      </c>
    </row>
    <row r="1319" ht="14.25" customHeight="1">
      <c r="A1319" s="1">
        <v>3.3129999637604</v>
      </c>
      <c r="B1319" s="1">
        <v>-2.9905755280391</v>
      </c>
    </row>
    <row r="1320" ht="14.25" customHeight="1">
      <c r="A1320" s="1">
        <v>3.3139998912811</v>
      </c>
      <c r="B1320" s="1">
        <v>-3.009920970447</v>
      </c>
    </row>
    <row r="1321" ht="14.25" customHeight="1">
      <c r="A1321" s="1">
        <v>3.3150000572205</v>
      </c>
      <c r="B1321" s="1">
        <v>-3.0294367719131</v>
      </c>
    </row>
    <row r="1322" ht="14.25" customHeight="1">
      <c r="A1322" s="1">
        <v>3.3159999847412</v>
      </c>
      <c r="B1322" s="1">
        <v>-3.0491242435442</v>
      </c>
    </row>
    <row r="1323" ht="14.25" customHeight="1">
      <c r="A1323" s="1">
        <v>3.316999912262</v>
      </c>
      <c r="B1323" s="1">
        <v>-3.0689870563977</v>
      </c>
    </row>
    <row r="1324" ht="14.25" customHeight="1">
      <c r="A1324" s="1">
        <v>3.3180000782013</v>
      </c>
      <c r="B1324" s="1">
        <v>-3.0890268290726</v>
      </c>
    </row>
    <row r="1325" ht="14.25" customHeight="1">
      <c r="A1325" s="1">
        <v>3.319000005722</v>
      </c>
      <c r="B1325" s="1">
        <v>-3.1092454352879</v>
      </c>
    </row>
    <row r="1326" ht="14.25" customHeight="1">
      <c r="A1326" s="1">
        <v>3.3199999332428</v>
      </c>
      <c r="B1326" s="1">
        <v>-3.1296479721672</v>
      </c>
    </row>
    <row r="1327" ht="14.25" customHeight="1">
      <c r="A1327" s="1">
        <v>3.3210000991821</v>
      </c>
      <c r="B1327" s="1">
        <v>-3.1502342358909</v>
      </c>
    </row>
    <row r="1328" ht="14.25" customHeight="1">
      <c r="A1328" s="1">
        <v>3.3220000267029</v>
      </c>
      <c r="B1328" s="1">
        <v>-3.1710083601485</v>
      </c>
    </row>
    <row r="1329" ht="14.25" customHeight="1">
      <c r="A1329" s="1">
        <v>3.3229999542236</v>
      </c>
      <c r="B1329" s="1">
        <v>-3.191972947637</v>
      </c>
    </row>
    <row r="1330" ht="14.25" customHeight="1">
      <c r="A1330" s="1">
        <v>3.3239998817444</v>
      </c>
      <c r="B1330" s="1">
        <v>-3.2131323385832</v>
      </c>
    </row>
    <row r="1331" ht="14.25" customHeight="1">
      <c r="A1331" s="1">
        <v>3.3250000476837</v>
      </c>
      <c r="B1331" s="1">
        <v>-3.2344864968175</v>
      </c>
    </row>
    <row r="1332" ht="14.25" customHeight="1">
      <c r="A1332" s="1">
        <v>3.3259999752045</v>
      </c>
      <c r="B1332" s="1">
        <v>-3.256039104963</v>
      </c>
    </row>
    <row r="1333" ht="14.25" customHeight="1">
      <c r="A1333" s="1">
        <v>3.3269999027252</v>
      </c>
      <c r="B1333" s="1">
        <v>-3.277795590998</v>
      </c>
    </row>
    <row r="1334" ht="14.25" customHeight="1">
      <c r="A1334" s="1">
        <v>3.3280000686646</v>
      </c>
      <c r="B1334" s="1">
        <v>-3.299757271786</v>
      </c>
    </row>
    <row r="1335" ht="14.25" customHeight="1">
      <c r="A1335" s="1">
        <v>3.3289999961853</v>
      </c>
      <c r="B1335" s="1">
        <v>-3.321927592626</v>
      </c>
    </row>
    <row r="1336" ht="14.25" customHeight="1">
      <c r="A1336" s="1">
        <v>3.3299999237061</v>
      </c>
      <c r="B1336" s="1">
        <v>-3.3443079815163</v>
      </c>
    </row>
    <row r="1337" ht="14.25" customHeight="1">
      <c r="A1337" s="1">
        <v>3.3310000896454</v>
      </c>
      <c r="B1337" s="1">
        <v>-3.3669044378664</v>
      </c>
    </row>
    <row r="1338" ht="14.25" customHeight="1">
      <c r="A1338" s="1">
        <v>3.3320000171661</v>
      </c>
      <c r="B1338" s="1">
        <v>-3.3897203318802</v>
      </c>
    </row>
    <row r="1339" ht="14.25" customHeight="1">
      <c r="A1339" s="1">
        <v>3.3329999446869</v>
      </c>
      <c r="B1339" s="1">
        <v>-3.4127577845136</v>
      </c>
    </row>
    <row r="1340" ht="14.25" customHeight="1">
      <c r="A1340" s="1">
        <v>3.3340001106262</v>
      </c>
      <c r="B1340" s="1">
        <v>-3.436021502487</v>
      </c>
    </row>
    <row r="1341" ht="14.25" customHeight="1">
      <c r="A1341" s="1">
        <v>3.335000038147</v>
      </c>
      <c r="B1341" s="1">
        <v>-3.4595128559503</v>
      </c>
    </row>
    <row r="1342" ht="14.25" customHeight="1">
      <c r="A1342" s="1">
        <v>3.3359999656677</v>
      </c>
      <c r="B1342" s="1">
        <v>-3.4832354661134</v>
      </c>
    </row>
    <row r="1343" ht="14.25" customHeight="1">
      <c r="A1343" s="1">
        <v>3.3369998931885</v>
      </c>
      <c r="B1343" s="1">
        <v>-3.5071946596843</v>
      </c>
    </row>
    <row r="1344" ht="14.25" customHeight="1">
      <c r="A1344" s="1">
        <v>3.3380000591278</v>
      </c>
      <c r="B1344" s="1">
        <v>-3.5313936370572</v>
      </c>
    </row>
    <row r="1345" ht="14.25" customHeight="1">
      <c r="A1345" s="1">
        <v>3.3389999866486</v>
      </c>
      <c r="B1345" s="1">
        <v>-3.5558365849796</v>
      </c>
    </row>
    <row r="1346" ht="14.25" customHeight="1">
      <c r="A1346" s="1">
        <v>3.3399999141693</v>
      </c>
      <c r="B1346" s="1">
        <v>-3.5805266715929</v>
      </c>
    </row>
    <row r="1347" ht="14.25" customHeight="1">
      <c r="A1347" s="1">
        <v>3.3410000801086</v>
      </c>
      <c r="B1347" s="1">
        <v>-3.605465019752</v>
      </c>
    </row>
    <row r="1348" ht="14.25" customHeight="1">
      <c r="A1348" s="1">
        <v>3.3420000076294</v>
      </c>
      <c r="B1348" s="1">
        <v>-3.6306577795396</v>
      </c>
    </row>
    <row r="1349" ht="14.25" customHeight="1">
      <c r="A1349" s="1">
        <v>3.3429999351501</v>
      </c>
      <c r="B1349" s="1">
        <v>-3.6561097673712</v>
      </c>
    </row>
    <row r="1350" ht="14.25" customHeight="1">
      <c r="A1350" s="1">
        <v>3.3440001010895</v>
      </c>
      <c r="B1350" s="1">
        <v>-3.6818225259183</v>
      </c>
    </row>
    <row r="1351" ht="14.25" customHeight="1">
      <c r="A1351" s="1">
        <v>3.3450000286102</v>
      </c>
      <c r="B1351" s="1">
        <v>-3.7078020374572</v>
      </c>
    </row>
    <row r="1352" ht="14.25" customHeight="1">
      <c r="A1352" s="1">
        <v>3.345999956131</v>
      </c>
      <c r="B1352" s="1">
        <v>-3.7340490773661</v>
      </c>
    </row>
    <row r="1353" ht="14.25" customHeight="1">
      <c r="A1353" s="1">
        <v>3.3469998836517</v>
      </c>
      <c r="B1353" s="1">
        <v>-3.7605698827703</v>
      </c>
    </row>
    <row r="1354" ht="14.25" customHeight="1">
      <c r="A1354" s="1">
        <v>3.3480000495911</v>
      </c>
      <c r="B1354" s="1">
        <v>-3.7873679772666</v>
      </c>
    </row>
    <row r="1355" ht="14.25" customHeight="1">
      <c r="A1355" s="1">
        <v>3.3489999771118</v>
      </c>
      <c r="B1355" s="1">
        <v>-3.8144449325029</v>
      </c>
    </row>
    <row r="1356" ht="14.25" customHeight="1">
      <c r="A1356" s="1">
        <v>3.3499999046326</v>
      </c>
      <c r="B1356" s="1">
        <v>-3.8418069581527</v>
      </c>
    </row>
    <row r="1357" ht="14.25" customHeight="1">
      <c r="A1357" s="1">
        <v>3.3510000705719</v>
      </c>
      <c r="B1357" s="1">
        <v>-3.8694560157693</v>
      </c>
    </row>
    <row r="1358" ht="14.25" customHeight="1">
      <c r="A1358" s="1">
        <v>3.3519999980927</v>
      </c>
      <c r="B1358" s="1">
        <v>-3.8973983887727</v>
      </c>
    </row>
    <row r="1359" ht="14.25" customHeight="1">
      <c r="A1359" s="1">
        <v>3.3529999256134</v>
      </c>
      <c r="B1359" s="1">
        <v>-3.9256359623215</v>
      </c>
    </row>
    <row r="1360" ht="14.25" customHeight="1">
      <c r="A1360" s="1">
        <v>3.3540000915527</v>
      </c>
      <c r="B1360" s="1">
        <v>-3.9541718106989</v>
      </c>
    </row>
    <row r="1361" ht="14.25" customHeight="1">
      <c r="A1361" s="1">
        <v>3.3550000190735</v>
      </c>
      <c r="B1361" s="1">
        <v>-3.9830126437544</v>
      </c>
    </row>
    <row r="1362" ht="14.25" customHeight="1">
      <c r="A1362" s="1">
        <v>3.3559999465942</v>
      </c>
      <c r="B1362" s="1">
        <v>-4.0121572727283</v>
      </c>
    </row>
    <row r="1363" ht="14.25" customHeight="1">
      <c r="A1363" s="1">
        <v>3.3570001125336</v>
      </c>
      <c r="B1363" s="1">
        <v>-4.04161518595</v>
      </c>
    </row>
    <row r="1364" ht="14.25" customHeight="1">
      <c r="A1364" s="1">
        <v>3.3580000400543</v>
      </c>
      <c r="B1364" s="1">
        <v>-4.0713872883727</v>
      </c>
    </row>
    <row r="1365" ht="14.25" customHeight="1">
      <c r="A1365" s="1">
        <v>3.3589999675751</v>
      </c>
      <c r="B1365" s="1">
        <v>-4.1014771732083</v>
      </c>
    </row>
    <row r="1366" ht="14.25" customHeight="1">
      <c r="A1366" s="1">
        <v>3.3599998950958</v>
      </c>
      <c r="B1366" s="1">
        <v>-4.1318881140216</v>
      </c>
    </row>
    <row r="1367" ht="14.25" customHeight="1">
      <c r="A1367" s="1">
        <v>3.3610000610352</v>
      </c>
      <c r="B1367" s="1">
        <v>-4.1626232253304</v>
      </c>
    </row>
    <row r="1368" ht="14.25" customHeight="1">
      <c r="A1368" s="1">
        <v>3.3619999885559</v>
      </c>
      <c r="B1368" s="1">
        <v>-4.193689963137</v>
      </c>
    </row>
    <row r="1369" ht="14.25" customHeight="1">
      <c r="A1369" s="1">
        <v>3.3629999160767</v>
      </c>
      <c r="B1369" s="1">
        <v>-4.2250880155354</v>
      </c>
    </row>
    <row r="1370" ht="14.25" customHeight="1">
      <c r="A1370" s="1">
        <v>3.364000082016</v>
      </c>
      <c r="B1370" s="1">
        <v>-4.2568226415108</v>
      </c>
    </row>
    <row r="1371" ht="14.25" customHeight="1">
      <c r="A1371" s="1">
        <v>3.3650000095367</v>
      </c>
      <c r="B1371" s="1">
        <v>-4.2888967266795</v>
      </c>
    </row>
    <row r="1372" ht="14.25" customHeight="1">
      <c r="A1372" s="1">
        <v>3.3659999370575</v>
      </c>
      <c r="B1372" s="1">
        <v>-4.3213154674664</v>
      </c>
    </row>
    <row r="1373" ht="14.25" customHeight="1">
      <c r="A1373" s="1">
        <v>3.3670001029968</v>
      </c>
      <c r="B1373" s="1">
        <v>-4.3540808329377</v>
      </c>
    </row>
    <row r="1374" ht="14.25" customHeight="1">
      <c r="A1374" s="1">
        <v>3.3680000305176</v>
      </c>
      <c r="B1374" s="1">
        <v>-4.3871966804463</v>
      </c>
    </row>
    <row r="1375" ht="14.25" customHeight="1">
      <c r="A1375" s="1">
        <v>3.3689999580383</v>
      </c>
      <c r="B1375" s="1">
        <v>-4.4206683181234</v>
      </c>
    </row>
    <row r="1376" ht="14.25" customHeight="1">
      <c r="A1376" s="1">
        <v>3.3699998855591</v>
      </c>
      <c r="B1376" s="1">
        <v>-4.4544964498933</v>
      </c>
    </row>
    <row r="1377" ht="14.25" customHeight="1">
      <c r="A1377" s="1">
        <v>3.3710000514984</v>
      </c>
      <c r="B1377" s="1">
        <v>-4.488685623401</v>
      </c>
    </row>
    <row r="1378" ht="14.25" customHeight="1">
      <c r="A1378" s="1">
        <v>3.3719999790192</v>
      </c>
      <c r="B1378" s="1">
        <v>-4.523241870236</v>
      </c>
    </row>
    <row r="1379" ht="14.25" customHeight="1">
      <c r="A1379" s="1">
        <v>3.3729999065399</v>
      </c>
      <c r="B1379" s="1">
        <v>-4.5581648618854</v>
      </c>
    </row>
    <row r="1380" ht="14.25" customHeight="1">
      <c r="A1380" s="1">
        <v>3.3740000724792</v>
      </c>
      <c r="B1380" s="1">
        <v>-4.5934595227063</v>
      </c>
    </row>
    <row r="1381" ht="14.25" customHeight="1">
      <c r="A1381" s="1">
        <v>3.375</v>
      </c>
      <c r="B1381" s="1">
        <v>-4.6291318063039</v>
      </c>
    </row>
    <row r="1382" ht="14.25" customHeight="1">
      <c r="A1382" s="1">
        <v>3.3759999275208</v>
      </c>
      <c r="B1382" s="1">
        <v>-4.6651808889794</v>
      </c>
    </row>
    <row r="1383" ht="14.25" customHeight="1">
      <c r="A1383" s="1">
        <v>3.3770000934601</v>
      </c>
      <c r="B1383" s="1">
        <v>-4.7016136615464</v>
      </c>
    </row>
    <row r="1384" ht="14.25" customHeight="1">
      <c r="A1384" s="1">
        <v>3.3780000209808</v>
      </c>
      <c r="B1384" s="1">
        <v>-4.7384339717262</v>
      </c>
    </row>
    <row r="1385" ht="14.25" customHeight="1">
      <c r="A1385" s="1">
        <v>3.3789999485016</v>
      </c>
      <c r="B1385" s="1">
        <v>-4.7756446103823</v>
      </c>
    </row>
    <row r="1386" ht="14.25" customHeight="1">
      <c r="A1386" s="1">
        <v>3.3800001144409</v>
      </c>
      <c r="B1386" s="1">
        <v>-4.8132465517034</v>
      </c>
    </row>
    <row r="1387" ht="14.25" customHeight="1">
      <c r="A1387" s="1">
        <v>3.3810000419617</v>
      </c>
      <c r="B1387" s="1">
        <v>-4.8512485212361</v>
      </c>
    </row>
    <row r="1388" ht="14.25" customHeight="1">
      <c r="A1388" s="1">
        <v>3.3819999694824</v>
      </c>
      <c r="B1388" s="1">
        <v>-4.8896500379551</v>
      </c>
    </row>
    <row r="1389" ht="14.25" customHeight="1">
      <c r="A1389" s="1">
        <v>3.3829998970032</v>
      </c>
      <c r="B1389" s="1">
        <v>-4.9284561483433</v>
      </c>
    </row>
    <row r="1390" ht="14.25" customHeight="1">
      <c r="A1390" s="1">
        <v>3.3840000629425</v>
      </c>
      <c r="B1390" s="1">
        <v>-4.9676708484128</v>
      </c>
    </row>
    <row r="1391" ht="14.25" customHeight="1">
      <c r="A1391" s="1">
        <v>3.3849999904633</v>
      </c>
      <c r="B1391" s="1">
        <v>-5.0072973429814</v>
      </c>
    </row>
    <row r="1392" ht="14.25" customHeight="1">
      <c r="A1392" s="1">
        <v>3.385999917984</v>
      </c>
      <c r="B1392" s="1">
        <v>-5.0473415809442</v>
      </c>
    </row>
    <row r="1393" ht="14.25" customHeight="1">
      <c r="A1393" s="1">
        <v>3.3870000839233</v>
      </c>
      <c r="B1393" s="1">
        <v>-5.0878063702984</v>
      </c>
    </row>
    <row r="1394" ht="14.25" customHeight="1">
      <c r="A1394" s="1">
        <v>3.3880000114441</v>
      </c>
      <c r="B1394" s="1">
        <v>-5.1286944790957</v>
      </c>
    </row>
    <row r="1395" ht="14.25" customHeight="1">
      <c r="A1395" s="1">
        <v>3.3889999389648</v>
      </c>
      <c r="B1395" s="1">
        <v>-5.1700121726428</v>
      </c>
    </row>
    <row r="1396" ht="14.25" customHeight="1">
      <c r="A1396" s="1">
        <v>3.3900001049042</v>
      </c>
      <c r="B1396" s="1">
        <v>-5.2117624833611</v>
      </c>
    </row>
    <row r="1397" ht="14.25" customHeight="1">
      <c r="A1397" s="1">
        <v>3.3910000324249</v>
      </c>
      <c r="B1397" s="1">
        <v>-5.253948772388</v>
      </c>
    </row>
    <row r="1398" ht="14.25" customHeight="1">
      <c r="A1398" s="1">
        <v>3.3919999599457</v>
      </c>
      <c r="B1398" s="1">
        <v>-5.2965779761183</v>
      </c>
    </row>
    <row r="1399" ht="14.25" customHeight="1">
      <c r="A1399" s="1">
        <v>3.3929998874664</v>
      </c>
      <c r="B1399" s="1">
        <v>-5.3396547310131</v>
      </c>
    </row>
    <row r="1400" ht="14.25" customHeight="1">
      <c r="A1400" s="1">
        <v>3.3940000534058</v>
      </c>
      <c r="B1400" s="1">
        <v>-5.3831799653844</v>
      </c>
    </row>
    <row r="1401" ht="14.25" customHeight="1">
      <c r="A1401" s="1">
        <v>3.3949999809265</v>
      </c>
      <c r="B1401" s="1">
        <v>-5.4271611176291</v>
      </c>
    </row>
    <row r="1402" ht="14.25" customHeight="1">
      <c r="A1402" s="1">
        <v>3.3959999084473</v>
      </c>
      <c r="B1402" s="1">
        <v>-5.4716060284486</v>
      </c>
    </row>
    <row r="1403" ht="14.25" customHeight="1">
      <c r="A1403" s="1">
        <v>3.3970000743866</v>
      </c>
      <c r="B1403" s="1">
        <v>-5.5165154157683</v>
      </c>
    </row>
    <row r="1404" ht="14.25" customHeight="1">
      <c r="A1404" s="1">
        <v>3.3980000019073</v>
      </c>
      <c r="B1404" s="1">
        <v>-5.5618957451472</v>
      </c>
    </row>
    <row r="1405" ht="14.25" customHeight="1">
      <c r="A1405" s="1">
        <v>3.3989999294281</v>
      </c>
      <c r="B1405" s="1">
        <v>-5.607752670268</v>
      </c>
    </row>
    <row r="1406" ht="14.25" customHeight="1">
      <c r="A1406" s="1">
        <v>3.4000000953674</v>
      </c>
      <c r="B1406" s="1">
        <v>-5.6540922639825</v>
      </c>
    </row>
    <row r="1407" ht="14.25" customHeight="1">
      <c r="A1407" s="1">
        <v>3.4010000228882</v>
      </c>
      <c r="B1407" s="1">
        <v>-5.7009209813294</v>
      </c>
    </row>
    <row r="1408" ht="14.25" customHeight="1">
      <c r="A1408" s="1">
        <v>3.4019999504089</v>
      </c>
      <c r="B1408" s="1">
        <v>-5.7482443853331</v>
      </c>
    </row>
    <row r="1409" ht="14.25" customHeight="1">
      <c r="A1409" s="1">
        <v>3.4030001163483</v>
      </c>
      <c r="B1409" s="1">
        <v>-5.7960688183262</v>
      </c>
    </row>
    <row r="1410" ht="14.25" customHeight="1">
      <c r="A1410" s="1">
        <v>3.404000043869</v>
      </c>
      <c r="B1410" s="1">
        <v>-5.8444007697642</v>
      </c>
    </row>
    <row r="1411" ht="14.25" customHeight="1">
      <c r="A1411" s="1">
        <v>3.4049999713898</v>
      </c>
      <c r="B1411" s="1">
        <v>-5.8932470984182</v>
      </c>
    </row>
    <row r="1412" ht="14.25" customHeight="1">
      <c r="A1412" s="1">
        <v>3.4059998989105</v>
      </c>
      <c r="B1412" s="1">
        <v>-5.9426153234286</v>
      </c>
    </row>
    <row r="1413" ht="14.25" customHeight="1">
      <c r="A1413" s="1">
        <v>3.4070000648499</v>
      </c>
      <c r="B1413" s="1">
        <v>-5.9925129702277</v>
      </c>
    </row>
    <row r="1414" ht="14.25" customHeight="1">
      <c r="A1414" s="1">
        <v>3.4079999923706</v>
      </c>
      <c r="B1414" s="1">
        <v>-6.0429468934339</v>
      </c>
    </row>
    <row r="1415" ht="14.25" customHeight="1">
      <c r="A1415" s="1">
        <v>3.4089999198914</v>
      </c>
      <c r="B1415" s="1">
        <v>-6.0939259315909</v>
      </c>
    </row>
    <row r="1416" ht="14.25" customHeight="1">
      <c r="A1416" s="1">
        <v>3.4100000858307</v>
      </c>
      <c r="B1416" s="1">
        <v>-6.1454585119975</v>
      </c>
    </row>
    <row r="1417" ht="14.25" customHeight="1">
      <c r="A1417" s="1">
        <v>3.4110000133514</v>
      </c>
      <c r="B1417" s="1">
        <v>-6.1975529086811</v>
      </c>
    </row>
    <row r="1418" ht="14.25" customHeight="1">
      <c r="A1418" s="1">
        <v>3.4119999408722</v>
      </c>
      <c r="B1418" s="1">
        <v>-6.2502183973615</v>
      </c>
    </row>
    <row r="1419" ht="14.25" customHeight="1">
      <c r="A1419" s="1">
        <v>3.4130001068115</v>
      </c>
      <c r="B1419" s="1">
        <v>-6.3034641818355</v>
      </c>
    </row>
    <row r="1420" ht="14.25" customHeight="1">
      <c r="A1420" s="1">
        <v>3.4140000343323</v>
      </c>
      <c r="B1420" s="1">
        <v>-6.3572993347236</v>
      </c>
    </row>
    <row r="1421" ht="14.25" customHeight="1">
      <c r="A1421" s="1">
        <v>3.414999961853</v>
      </c>
      <c r="B1421" s="1">
        <v>-6.411735224173</v>
      </c>
    </row>
    <row r="1422" ht="14.25" customHeight="1">
      <c r="A1422" s="1">
        <v>3.4159998893738</v>
      </c>
      <c r="B1422" s="1">
        <v>-6.4667819585312</v>
      </c>
    </row>
    <row r="1423" ht="14.25" customHeight="1">
      <c r="A1423" s="1">
        <v>3.4170000553131</v>
      </c>
      <c r="B1423" s="1">
        <v>-6.5224523329594</v>
      </c>
    </row>
    <row r="1424" ht="14.25" customHeight="1">
      <c r="A1424" s="1">
        <v>3.4179999828339</v>
      </c>
      <c r="B1424" s="1">
        <v>-6.578753295123</v>
      </c>
    </row>
    <row r="1425" ht="14.25" customHeight="1">
      <c r="A1425" s="1">
        <v>3.4189999103546</v>
      </c>
      <c r="B1425" s="1">
        <v>-6.6357003634157</v>
      </c>
    </row>
    <row r="1426" ht="14.25" customHeight="1">
      <c r="A1426" s="1">
        <v>3.4200000762939</v>
      </c>
      <c r="B1426" s="1">
        <v>-6.6933056580136</v>
      </c>
    </row>
    <row r="1427" ht="14.25" customHeight="1">
      <c r="A1427" s="1">
        <v>3.4210000038147</v>
      </c>
      <c r="B1427" s="1">
        <v>-6.75158147538</v>
      </c>
    </row>
    <row r="1428" ht="14.25" customHeight="1">
      <c r="A1428" s="1">
        <v>3.4219999313354</v>
      </c>
      <c r="B1428" s="1">
        <v>-6.8105409881734</v>
      </c>
    </row>
    <row r="1429" ht="14.25" customHeight="1">
      <c r="A1429" s="1">
        <v>3.4230000972748</v>
      </c>
      <c r="B1429" s="1">
        <v>-6.8701995933428</v>
      </c>
    </row>
    <row r="1430" ht="14.25" customHeight="1">
      <c r="A1430" s="1">
        <v>3.4240000247955</v>
      </c>
      <c r="B1430" s="1">
        <v>-6.930568794788</v>
      </c>
    </row>
    <row r="1431" ht="14.25" customHeight="1">
      <c r="A1431" s="1">
        <v>3.4249999523163</v>
      </c>
      <c r="B1431" s="1">
        <v>-6.9916655804358</v>
      </c>
    </row>
    <row r="1432" ht="14.25" customHeight="1">
      <c r="A1432" s="1">
        <v>3.4260001182556</v>
      </c>
      <c r="B1432" s="1">
        <v>-7.0535055252682</v>
      </c>
    </row>
    <row r="1433" ht="14.25" customHeight="1">
      <c r="A1433" s="1">
        <v>3.4270000457764</v>
      </c>
      <c r="B1433" s="1">
        <v>-7.1161052119011</v>
      </c>
    </row>
    <row r="1434" ht="14.25" customHeight="1">
      <c r="A1434" s="1">
        <v>3.4279999732971</v>
      </c>
      <c r="B1434" s="1">
        <v>-7.1794795041157</v>
      </c>
    </row>
    <row r="1435" ht="14.25" customHeight="1">
      <c r="A1435" s="1">
        <v>3.4289999008179</v>
      </c>
      <c r="B1435" s="1">
        <v>-7.2436485098181</v>
      </c>
    </row>
    <row r="1436" ht="14.25" customHeight="1">
      <c r="A1436" s="1">
        <v>3.4300000667572</v>
      </c>
      <c r="B1436" s="1">
        <v>-7.3086287989571</v>
      </c>
    </row>
    <row r="1437" ht="14.25" customHeight="1">
      <c r="A1437" s="1">
        <v>3.430999994278</v>
      </c>
      <c r="B1437" s="1">
        <v>-7.374438252599</v>
      </c>
    </row>
    <row r="1438" ht="14.25" customHeight="1">
      <c r="A1438" s="1">
        <v>3.4319999217987</v>
      </c>
      <c r="B1438" s="1">
        <v>-7.441098165011</v>
      </c>
    </row>
    <row r="1439" ht="14.25" customHeight="1">
      <c r="A1439" s="1">
        <v>3.433000087738</v>
      </c>
      <c r="B1439" s="1">
        <v>-7.5086266959214</v>
      </c>
    </row>
    <row r="1440" ht="14.25" customHeight="1">
      <c r="A1440" s="1">
        <v>3.4340000152588</v>
      </c>
      <c r="B1440" s="1">
        <v>-7.5770463089474</v>
      </c>
    </row>
    <row r="1441" ht="14.25" customHeight="1">
      <c r="A1441" s="1">
        <v>3.4349999427795</v>
      </c>
      <c r="B1441" s="1">
        <v>-7.6463770670206</v>
      </c>
    </row>
    <row r="1442" ht="14.25" customHeight="1">
      <c r="A1442" s="1">
        <v>3.4360001087189</v>
      </c>
      <c r="B1442" s="1">
        <v>-7.7166438328872</v>
      </c>
    </row>
    <row r="1443" ht="14.25" customHeight="1">
      <c r="A1443" s="1">
        <v>3.4370000362396</v>
      </c>
      <c r="B1443" s="1">
        <v>-7.7878699387418</v>
      </c>
    </row>
    <row r="1444" ht="14.25" customHeight="1">
      <c r="A1444" s="1">
        <v>3.4379999637604</v>
      </c>
      <c r="B1444" s="1">
        <v>-7.8600753771787</v>
      </c>
    </row>
    <row r="1445" ht="14.25" customHeight="1">
      <c r="A1445" s="1">
        <v>3.4389998912811</v>
      </c>
      <c r="B1445" s="1">
        <v>-7.9332885962072</v>
      </c>
    </row>
    <row r="1446" ht="14.25" customHeight="1">
      <c r="A1446" s="1">
        <v>3.4400000572205</v>
      </c>
      <c r="B1446" s="1">
        <v>-8.0075333870375</v>
      </c>
    </row>
    <row r="1447" ht="14.25" customHeight="1">
      <c r="A1447" s="1">
        <v>3.4409999847412</v>
      </c>
      <c r="B1447" s="1">
        <v>-8.0828393066883</v>
      </c>
    </row>
    <row r="1448" ht="14.25" customHeight="1">
      <c r="A1448" s="1">
        <v>3.441999912262</v>
      </c>
      <c r="B1448" s="1">
        <v>-8.1592298930549</v>
      </c>
    </row>
    <row r="1449" ht="14.25" customHeight="1">
      <c r="A1449" s="1">
        <v>3.4430000782013</v>
      </c>
      <c r="B1449" s="1">
        <v>-8.2367365258906</v>
      </c>
    </row>
    <row r="1450" ht="14.25" customHeight="1">
      <c r="A1450" s="1">
        <v>3.444000005722</v>
      </c>
      <c r="B1450" s="1">
        <v>-8.3153885065917</v>
      </c>
    </row>
    <row r="1451" ht="14.25" customHeight="1">
      <c r="A1451" s="1">
        <v>3.4449999332428</v>
      </c>
      <c r="B1451" s="1">
        <v>-8.3952142801974</v>
      </c>
    </row>
    <row r="1452" ht="14.25" customHeight="1">
      <c r="A1452" s="1">
        <v>3.4460000991821</v>
      </c>
      <c r="B1452" s="1">
        <v>-8.4762477580418</v>
      </c>
    </row>
    <row r="1453" ht="14.25" customHeight="1">
      <c r="A1453" s="1">
        <v>3.4470000267029</v>
      </c>
      <c r="B1453" s="1">
        <v>-8.5585220375609</v>
      </c>
    </row>
    <row r="1454" ht="14.25" customHeight="1">
      <c r="A1454" s="1">
        <v>3.4479999542236</v>
      </c>
      <c r="B1454" s="1">
        <v>-8.6420672339101</v>
      </c>
    </row>
    <row r="1455" ht="14.25" customHeight="1">
      <c r="A1455" s="1">
        <v>3.4489998817444</v>
      </c>
      <c r="B1455" s="1">
        <v>-8.7269221208486</v>
      </c>
    </row>
    <row r="1456" ht="14.25" customHeight="1">
      <c r="A1456" s="1">
        <v>3.4500000476837</v>
      </c>
      <c r="B1456" s="1">
        <v>-8.8131217743591</v>
      </c>
    </row>
    <row r="1457" ht="14.25" customHeight="1">
      <c r="A1457" s="1">
        <v>3.4509999752045</v>
      </c>
      <c r="B1457" s="1">
        <v>-8.9007019844304</v>
      </c>
    </row>
    <row r="1458" ht="14.25" customHeight="1">
      <c r="A1458" s="1">
        <v>3.4519999027252</v>
      </c>
      <c r="B1458" s="1">
        <v>-8.9897035653027</v>
      </c>
    </row>
    <row r="1459" ht="14.25" customHeight="1">
      <c r="A1459" s="1">
        <v>3.4530000686646</v>
      </c>
      <c r="B1459" s="1">
        <v>-9.080164778969</v>
      </c>
    </row>
    <row r="1460" ht="14.25" customHeight="1">
      <c r="A1460" s="1">
        <v>3.4539999961853</v>
      </c>
      <c r="B1460" s="1">
        <v>-9.1721278115927</v>
      </c>
    </row>
    <row r="1461" ht="14.25" customHeight="1">
      <c r="A1461" s="1">
        <v>3.4549999237061</v>
      </c>
      <c r="B1461" s="1">
        <v>-9.2656354204606</v>
      </c>
    </row>
    <row r="1462" ht="14.25" customHeight="1">
      <c r="A1462" s="1">
        <v>3.4560000896454</v>
      </c>
      <c r="B1462" s="1">
        <v>-9.3607304576674</v>
      </c>
    </row>
    <row r="1463" ht="14.25" customHeight="1">
      <c r="A1463" s="1">
        <v>3.4570000171661</v>
      </c>
      <c r="B1463" s="1">
        <v>-9.4574606836668</v>
      </c>
    </row>
    <row r="1464" ht="14.25" customHeight="1">
      <c r="A1464" s="1">
        <v>3.4579999446869</v>
      </c>
      <c r="B1464" s="1">
        <v>-9.5558713952634</v>
      </c>
    </row>
    <row r="1465" ht="14.25" customHeight="1">
      <c r="A1465" s="1">
        <v>3.4590001106262</v>
      </c>
      <c r="B1465" s="1">
        <v>-9.6560136704611</v>
      </c>
    </row>
    <row r="1466" ht="14.25" customHeight="1">
      <c r="A1466" s="1">
        <v>3.460000038147</v>
      </c>
      <c r="B1466" s="1">
        <v>-9.7579364146842</v>
      </c>
    </row>
    <row r="1467" ht="14.25" customHeight="1">
      <c r="A1467" s="1">
        <v>3.4609999656677</v>
      </c>
      <c r="B1467" s="1">
        <v>-9.861693001468</v>
      </c>
    </row>
    <row r="1468" ht="14.25" customHeight="1">
      <c r="A1468" s="1">
        <v>3.4619998931885</v>
      </c>
      <c r="B1468" s="1">
        <v>-9.9673370663711</v>
      </c>
    </row>
    <row r="1469" ht="14.25" customHeight="1">
      <c r="A1469" s="1">
        <v>3.4630000591278</v>
      </c>
      <c r="B1469" s="1">
        <v>-10.074924993149</v>
      </c>
    </row>
    <row r="1470" ht="14.25" customHeight="1">
      <c r="A1470" s="1">
        <v>3.4639999866486</v>
      </c>
      <c r="B1470" s="1">
        <v>-10.184516209932</v>
      </c>
    </row>
    <row r="1471" ht="14.25" customHeight="1">
      <c r="A1471" s="1">
        <v>3.4649999141693</v>
      </c>
      <c r="B1471" s="1">
        <v>-10.296168580831</v>
      </c>
    </row>
    <row r="1472" ht="14.25" customHeight="1">
      <c r="A1472" s="1">
        <v>3.4660000801086</v>
      </c>
      <c r="B1472" s="1">
        <v>-10.409946247618</v>
      </c>
    </row>
    <row r="1473" ht="14.25" customHeight="1">
      <c r="A1473" s="1">
        <v>3.4670000076294</v>
      </c>
      <c r="B1473" s="1">
        <v>-10.525913589166</v>
      </c>
    </row>
    <row r="1474" ht="14.25" customHeight="1">
      <c r="A1474" s="1">
        <v>3.4679999351501</v>
      </c>
      <c r="B1474" s="1">
        <v>-10.644136588648</v>
      </c>
    </row>
    <row r="1475" ht="14.25" customHeight="1">
      <c r="A1475" s="1">
        <v>3.4690001010895</v>
      </c>
      <c r="B1475" s="1">
        <v>-10.764687132275</v>
      </c>
    </row>
    <row r="1476" ht="14.25" customHeight="1">
      <c r="A1476" s="1">
        <v>3.4700000286102</v>
      </c>
      <c r="B1476" s="1">
        <v>-10.88763709125</v>
      </c>
    </row>
    <row r="1477" ht="14.25" customHeight="1">
      <c r="A1477" s="1">
        <v>3.470999956131</v>
      </c>
      <c r="B1477" s="1">
        <v>-11.013059260191</v>
      </c>
    </row>
    <row r="1478" ht="14.25" customHeight="1">
      <c r="A1478" s="1">
        <v>3.4719998836517</v>
      </c>
      <c r="B1478" s="1">
        <v>-11.141032994903</v>
      </c>
    </row>
    <row r="1479" ht="14.25" customHeight="1">
      <c r="A1479" s="1">
        <v>3.4730000495911</v>
      </c>
      <c r="B1479" s="1">
        <v>-11.271637834189</v>
      </c>
    </row>
    <row r="1480" ht="14.25" customHeight="1">
      <c r="A1480" s="1">
        <v>3.4739999771118</v>
      </c>
      <c r="B1480" s="1">
        <v>-11.404958759275</v>
      </c>
    </row>
    <row r="1481" ht="14.25" customHeight="1">
      <c r="A1481" s="1">
        <v>3.4749999046326</v>
      </c>
      <c r="B1481" s="1">
        <v>-11.541081985411</v>
      </c>
    </row>
    <row r="1482" ht="14.25" customHeight="1">
      <c r="A1482" s="1">
        <v>3.4760000705719</v>
      </c>
      <c r="B1482" s="1">
        <v>-11.680098557635</v>
      </c>
    </row>
    <row r="1483" ht="14.25" customHeight="1">
      <c r="A1483" s="1">
        <v>3.4769999980927</v>
      </c>
      <c r="B1483" s="1">
        <v>-11.822099179352</v>
      </c>
    </row>
    <row r="1484" ht="14.25" customHeight="1">
      <c r="A1484" s="1">
        <v>3.4779999256134</v>
      </c>
      <c r="B1484" s="1">
        <v>-11.967183992416</v>
      </c>
    </row>
    <row r="1485" ht="14.25" customHeight="1">
      <c r="A1485" s="1">
        <v>3.4790000915527</v>
      </c>
      <c r="B1485" s="1">
        <v>-12.115454767473</v>
      </c>
    </row>
    <row r="1486" ht="14.25" customHeight="1">
      <c r="A1486" s="1">
        <v>3.4800000190735</v>
      </c>
      <c r="B1486" s="1">
        <v>-12.267014427962</v>
      </c>
    </row>
    <row r="1487" ht="14.25" customHeight="1">
      <c r="A1487" s="1">
        <v>3.4809999465942</v>
      </c>
      <c r="B1487" s="1">
        <v>-12.421972472775</v>
      </c>
    </row>
    <row r="1488" ht="14.25" customHeight="1">
      <c r="A1488" s="1">
        <v>3.4820001125336</v>
      </c>
      <c r="B1488" s="1">
        <v>-12.580443496173</v>
      </c>
    </row>
    <row r="1489" ht="14.25" customHeight="1">
      <c r="A1489" s="1">
        <v>3.4830000400543</v>
      </c>
      <c r="B1489" s="1">
        <v>-12.742543868313</v>
      </c>
    </row>
    <row r="1490" ht="14.25" customHeight="1">
      <c r="A1490" s="1">
        <v>3.4839999675751</v>
      </c>
      <c r="B1490" s="1">
        <v>-12.90839610023</v>
      </c>
    </row>
    <row r="1491" ht="14.25" customHeight="1">
      <c r="A1491" s="1">
        <v>3.4849998950958</v>
      </c>
      <c r="B1491" s="1">
        <v>-13.078125975504</v>
      </c>
    </row>
    <row r="1492" ht="14.25" customHeight="1">
      <c r="A1492" s="1">
        <v>3.4860000610352</v>
      </c>
      <c r="B1492" s="1">
        <v>-13.251865204336</v>
      </c>
    </row>
    <row r="1493" ht="14.25" customHeight="1">
      <c r="A1493" s="1">
        <v>3.4869999885559</v>
      </c>
      <c r="B1493" s="1">
        <v>-13.429749260127</v>
      </c>
    </row>
    <row r="1494" ht="14.25" customHeight="1">
      <c r="A1494" s="1">
        <v>3.4879999160767</v>
      </c>
      <c r="B1494" s="1">
        <v>-13.611919209569</v>
      </c>
    </row>
    <row r="1495" ht="14.25" customHeight="1">
      <c r="A1495" s="1">
        <v>3.489000082016</v>
      </c>
      <c r="B1495" s="1">
        <v>-13.798520731799</v>
      </c>
    </row>
    <row r="1496" ht="14.25" customHeight="1">
      <c r="A1496" s="1">
        <v>3.4900000095367</v>
      </c>
      <c r="B1496" s="1">
        <v>-13.989702035741</v>
      </c>
    </row>
    <row r="1497" ht="14.25" customHeight="1">
      <c r="A1497" s="1">
        <v>3.4909999370575</v>
      </c>
      <c r="B1497" s="1">
        <v>-14.185617520931</v>
      </c>
    </row>
    <row r="1498" ht="14.25" customHeight="1">
      <c r="A1498" s="1">
        <v>3.4920001029968</v>
      </c>
      <c r="B1498" s="1">
        <v>-14.386424084069</v>
      </c>
    </row>
    <row r="1499" ht="14.25" customHeight="1">
      <c r="A1499" s="1">
        <v>3.4930000305176</v>
      </c>
      <c r="B1499" s="1">
        <v>-14.592284100434</v>
      </c>
    </row>
    <row r="1500" ht="14.25" customHeight="1">
      <c r="A1500" s="1">
        <v>3.4939999580383</v>
      </c>
      <c r="B1500" s="1">
        <v>-14.803359626256</v>
      </c>
    </row>
    <row r="1501" ht="14.25" customHeight="1">
      <c r="A1501" s="1">
        <v>3.4949998855591</v>
      </c>
      <c r="B1501" s="1">
        <v>-15.019817009118</v>
      </c>
    </row>
    <row r="1502" ht="14.25" customHeight="1">
      <c r="A1502" s="1">
        <v>3.4960000514984</v>
      </c>
      <c r="B1502" s="1">
        <v>-15.241822751033</v>
      </c>
    </row>
    <row r="1503" ht="14.25" customHeight="1">
      <c r="A1503" s="1">
        <v>3.4969999790192</v>
      </c>
      <c r="B1503" s="1">
        <v>-15.469540561062</v>
      </c>
    </row>
    <row r="1504" ht="14.25" customHeight="1">
      <c r="A1504" s="1">
        <v>3.4979999065399</v>
      </c>
      <c r="B1504" s="1">
        <v>-15.703130739504</v>
      </c>
    </row>
    <row r="1505" ht="14.25" customHeight="1">
      <c r="A1505" s="1">
        <v>3.4990000724792</v>
      </c>
      <c r="B1505" s="1">
        <v>-15.942750031673</v>
      </c>
    </row>
    <row r="1506" ht="14.25" customHeight="1">
      <c r="A1506" s="1">
        <v>3.5</v>
      </c>
      <c r="B1506" s="1">
        <v>-16.188545059834</v>
      </c>
    </row>
    <row r="1507" ht="14.25" customHeight="1">
      <c r="A1507" s="1">
        <v>3.5009999275208</v>
      </c>
      <c r="B1507" s="1">
        <v>-16.440645539391</v>
      </c>
    </row>
    <row r="1508" ht="14.25" customHeight="1">
      <c r="A1508" s="1">
        <v>3.5020000934601</v>
      </c>
      <c r="B1508" s="1">
        <v>-16.699162600463</v>
      </c>
    </row>
    <row r="1509" ht="14.25" customHeight="1">
      <c r="A1509" s="1">
        <v>3.5030000209808</v>
      </c>
      <c r="B1509" s="1">
        <v>-16.964185584007</v>
      </c>
    </row>
    <row r="1510" ht="14.25" customHeight="1">
      <c r="A1510" s="1">
        <v>3.5039999485016</v>
      </c>
      <c r="B1510" s="1">
        <v>-17.235761860915</v>
      </c>
    </row>
    <row r="1511" ht="14.25" customHeight="1">
      <c r="A1511" s="1">
        <v>3.5050001144409</v>
      </c>
      <c r="B1511" s="1">
        <v>-17.51389346249</v>
      </c>
    </row>
    <row r="1512" ht="14.25" customHeight="1">
      <c r="A1512" s="1">
        <v>3.5060000419617</v>
      </c>
      <c r="B1512" s="1">
        <v>-17.798523788972</v>
      </c>
    </row>
    <row r="1513" ht="14.25" customHeight="1">
      <c r="A1513" s="1">
        <v>3.5069999694824</v>
      </c>
      <c r="B1513" s="1">
        <v>-18.089517666588</v>
      </c>
    </row>
    <row r="1514" ht="14.25" customHeight="1">
      <c r="A1514" s="1">
        <v>3.5079998970032</v>
      </c>
      <c r="B1514" s="1">
        <v>-18.386641121908</v>
      </c>
    </row>
    <row r="1515" ht="14.25" customHeight="1">
      <c r="A1515" s="1">
        <v>3.5090000629425</v>
      </c>
      <c r="B1515" s="1">
        <v>-18.689533670051</v>
      </c>
    </row>
    <row r="1516" ht="14.25" customHeight="1">
      <c r="A1516" s="1">
        <v>3.5099999904633</v>
      </c>
      <c r="B1516" s="1">
        <v>-18.997680242349</v>
      </c>
    </row>
    <row r="1517" ht="14.25" customHeight="1">
      <c r="A1517" s="1">
        <v>3.510999917984</v>
      </c>
      <c r="B1517" s="1">
        <v>-19.310373538259</v>
      </c>
    </row>
    <row r="1518" ht="14.25" customHeight="1">
      <c r="A1518" s="1">
        <v>3.5120000839233</v>
      </c>
      <c r="B1518" s="1">
        <v>-19.626666971866</v>
      </c>
    </row>
    <row r="1519" ht="14.25" customHeight="1">
      <c r="A1519" s="1">
        <v>3.5130000114441</v>
      </c>
      <c r="B1519" s="1">
        <v>-19.945325624333</v>
      </c>
    </row>
    <row r="1520" ht="14.25" customHeight="1">
      <c r="A1520" s="1">
        <v>3.5139999389648</v>
      </c>
      <c r="B1520" s="1">
        <v>-20.264768109836</v>
      </c>
    </row>
    <row r="1521" ht="14.25" customHeight="1">
      <c r="A1521" s="1">
        <v>3.5150001049042</v>
      </c>
      <c r="B1521" s="1">
        <v>-20.583008306307</v>
      </c>
    </row>
    <row r="1522" ht="14.25" customHeight="1">
      <c r="A1522" s="1">
        <v>3.5160000324249</v>
      </c>
      <c r="B1522" s="1">
        <v>-20.897592851522</v>
      </c>
    </row>
    <row r="1523" ht="14.25" customHeight="1">
      <c r="A1523" s="1">
        <v>3.5169999599457</v>
      </c>
      <c r="B1523" s="1">
        <v>-21.20554315503</v>
      </c>
    </row>
    <row r="1524" ht="14.25" customHeight="1">
      <c r="A1524" s="1">
        <v>3.5179998874664</v>
      </c>
      <c r="B1524" s="1">
        <v>-21.503317190795</v>
      </c>
    </row>
    <row r="1525" ht="14.25" customHeight="1">
      <c r="A1525" s="1">
        <v>3.5190000534058</v>
      </c>
      <c r="B1525" s="1">
        <v>-21.786802835024</v>
      </c>
    </row>
    <row r="1526" ht="14.25" customHeight="1">
      <c r="A1526" s="1">
        <v>3.5199999809265</v>
      </c>
      <c r="B1526" s="1">
        <v>-22.051350565414</v>
      </c>
    </row>
    <row r="1527" ht="14.25" customHeight="1">
      <c r="A1527" s="1">
        <v>3.5209999084473</v>
      </c>
      <c r="B1527" s="1">
        <v>-22.291880044896</v>
      </c>
    </row>
    <row r="1528" ht="14.25" customHeight="1">
      <c r="A1528" s="1">
        <v>3.5220000743866</v>
      </c>
      <c r="B1528" s="1">
        <v>-22.503060373779</v>
      </c>
    </row>
    <row r="1529" ht="14.25" customHeight="1">
      <c r="A1529" s="1">
        <v>3.5230000019073</v>
      </c>
      <c r="B1529" s="1">
        <v>-22.679581354519</v>
      </c>
    </row>
    <row r="1530" ht="14.25" customHeight="1">
      <c r="A1530" s="1">
        <v>3.5239999294281</v>
      </c>
      <c r="B1530" s="1">
        <v>-22.816501211395</v>
      </c>
    </row>
    <row r="1531" ht="14.25" customHeight="1">
      <c r="A1531" s="1">
        <v>3.5250000953674</v>
      </c>
      <c r="B1531" s="1">
        <v>-22.909639906442</v>
      </c>
    </row>
    <row r="1532" ht="14.25" customHeight="1">
      <c r="A1532" s="1">
        <v>3.5260000228882</v>
      </c>
      <c r="B1532" s="1">
        <v>-22.955956523221</v>
      </c>
    </row>
    <row r="1533" ht="14.25" customHeight="1">
      <c r="A1533" s="1">
        <v>3.5269999504089</v>
      </c>
      <c r="B1533" s="1">
        <v>-22.953868791133</v>
      </c>
    </row>
    <row r="1534" ht="14.25" customHeight="1">
      <c r="A1534" s="1">
        <v>3.5280001163483</v>
      </c>
      <c r="B1534" s="1">
        <v>-22.903413685928</v>
      </c>
    </row>
    <row r="1535" ht="14.25" customHeight="1">
      <c r="A1535" s="1">
        <v>3.529000043869</v>
      </c>
      <c r="B1535" s="1">
        <v>-22.806248847593</v>
      </c>
    </row>
    <row r="1536" ht="14.25" customHeight="1">
      <c r="A1536" s="1">
        <v>3.5299999713898</v>
      </c>
      <c r="B1536" s="1">
        <v>-22.665473127097</v>
      </c>
    </row>
    <row r="1537" ht="14.25" customHeight="1">
      <c r="A1537" s="1">
        <v>3.5309998989105</v>
      </c>
      <c r="B1537" s="1">
        <v>-22.48531215171</v>
      </c>
    </row>
    <row r="1538" ht="14.25" customHeight="1">
      <c r="A1538" s="1">
        <v>3.5320000648499</v>
      </c>
      <c r="B1538" s="1">
        <v>-22.270738146207</v>
      </c>
    </row>
    <row r="1539" ht="14.25" customHeight="1">
      <c r="A1539" s="1">
        <v>3.5329999923706</v>
      </c>
      <c r="B1539" s="1">
        <v>-22.027072824057</v>
      </c>
    </row>
    <row r="1540" ht="14.25" customHeight="1">
      <c r="A1540" s="1">
        <v>3.5339999198914</v>
      </c>
      <c r="B1540" s="1">
        <v>-21.759643901353</v>
      </c>
    </row>
    <row r="1541" ht="14.25" customHeight="1">
      <c r="A1541" s="1">
        <v>3.5350000858307</v>
      </c>
      <c r="B1541" s="1">
        <v>-21.473524650627</v>
      </c>
    </row>
    <row r="1542" ht="14.25" customHeight="1">
      <c r="A1542" s="1">
        <v>3.5360000133514</v>
      </c>
      <c r="B1542" s="1">
        <v>-21.173346769939</v>
      </c>
    </row>
    <row r="1543" ht="14.25" customHeight="1">
      <c r="A1543" s="1">
        <v>3.5369999408722</v>
      </c>
      <c r="B1543" s="1">
        <v>-20.863198957701</v>
      </c>
    </row>
    <row r="1544" ht="14.25" customHeight="1">
      <c r="A1544" s="1">
        <v>3.5380001068115</v>
      </c>
      <c r="B1544" s="1">
        <v>-20.546608377469</v>
      </c>
    </row>
    <row r="1545" ht="14.25" customHeight="1">
      <c r="A1545" s="1">
        <v>3.5390000343323</v>
      </c>
      <c r="B1545" s="1">
        <v>-20.226530017231</v>
      </c>
    </row>
    <row r="1546" ht="14.25" customHeight="1">
      <c r="A1546" s="1">
        <v>3.539999961853</v>
      </c>
      <c r="B1546" s="1">
        <v>-19.905402969066</v>
      </c>
    </row>
    <row r="1547" ht="14.25" customHeight="1">
      <c r="A1547" s="1">
        <v>3.5409998893738</v>
      </c>
      <c r="B1547" s="1">
        <v>-19.585198797897</v>
      </c>
    </row>
    <row r="1548" ht="14.25" customHeight="1">
      <c r="A1548" s="1">
        <v>3.5420000553131</v>
      </c>
      <c r="B1548" s="1">
        <v>-19.267486859701</v>
      </c>
    </row>
    <row r="1549" ht="14.25" customHeight="1">
      <c r="A1549" s="1">
        <v>3.5429999828339</v>
      </c>
      <c r="B1549" s="1">
        <v>-18.953492900338</v>
      </c>
    </row>
    <row r="1550" ht="14.25" customHeight="1">
      <c r="A1550" s="1">
        <v>3.5439999103546</v>
      </c>
      <c r="B1550" s="1">
        <v>-18.644154407255</v>
      </c>
    </row>
    <row r="1551" ht="14.25" customHeight="1">
      <c r="A1551" s="1">
        <v>3.5450000762939</v>
      </c>
      <c r="B1551" s="1">
        <v>-18.340176458045</v>
      </c>
    </row>
    <row r="1552" ht="14.25" customHeight="1">
      <c r="A1552" s="1">
        <v>3.5460000038147</v>
      </c>
      <c r="B1552" s="1">
        <v>-18.042070060477</v>
      </c>
    </row>
    <row r="1553" ht="14.25" customHeight="1">
      <c r="A1553" s="1">
        <v>3.5469999313354</v>
      </c>
      <c r="B1553" s="1">
        <v>-17.750193497713</v>
      </c>
    </row>
    <row r="1554" ht="14.25" customHeight="1">
      <c r="A1554" s="1">
        <v>3.5480000972748</v>
      </c>
      <c r="B1554" s="1">
        <v>-17.46477914697</v>
      </c>
    </row>
    <row r="1555" ht="14.25" customHeight="1">
      <c r="A1555" s="1">
        <v>3.5490000247955</v>
      </c>
      <c r="B1555" s="1">
        <v>-17.185962568727</v>
      </c>
    </row>
    <row r="1556" ht="14.25" customHeight="1">
      <c r="A1556" s="1">
        <v>3.5499999523163</v>
      </c>
      <c r="B1556" s="1">
        <v>-16.913803800343</v>
      </c>
    </row>
    <row r="1557" ht="14.25" customHeight="1">
      <c r="A1557" s="1">
        <v>3.5510001182556</v>
      </c>
      <c r="B1557" s="1">
        <v>-16.648300382961</v>
      </c>
    </row>
    <row r="1558" ht="14.25" customHeight="1">
      <c r="A1558" s="1">
        <v>3.5520000457764</v>
      </c>
      <c r="B1558" s="1">
        <v>-16.389404237366</v>
      </c>
    </row>
    <row r="1559" ht="14.25" customHeight="1">
      <c r="A1559" s="1">
        <v>3.5529999732971</v>
      </c>
      <c r="B1559" s="1">
        <v>-16.137032709712</v>
      </c>
    </row>
    <row r="1560" ht="14.25" customHeight="1">
      <c r="A1560" s="1">
        <v>3.5539999008179</v>
      </c>
      <c r="B1560" s="1">
        <v>-15.891074864529</v>
      </c>
    </row>
    <row r="1561" ht="14.25" customHeight="1">
      <c r="A1561" s="1">
        <v>3.5550000667572</v>
      </c>
      <c r="B1561" s="1">
        <v>-15.651402820111</v>
      </c>
    </row>
    <row r="1562" ht="14.25" customHeight="1">
      <c r="A1562" s="1">
        <v>3.555999994278</v>
      </c>
      <c r="B1562" s="1">
        <v>-15.417873176232</v>
      </c>
    </row>
    <row r="1563" ht="14.25" customHeight="1">
      <c r="A1563" s="1">
        <v>3.5569999217987</v>
      </c>
      <c r="B1563" s="1">
        <v>-15.190334704408</v>
      </c>
    </row>
    <row r="1564" ht="14.25" customHeight="1">
      <c r="A1564" s="1">
        <v>3.558000087738</v>
      </c>
      <c r="B1564" s="1">
        <v>-14.968626552849</v>
      </c>
    </row>
    <row r="1565" ht="14.25" customHeight="1">
      <c r="A1565" s="1">
        <v>3.5590000152588</v>
      </c>
      <c r="B1565" s="1">
        <v>-14.752587818601</v>
      </c>
    </row>
    <row r="1566" ht="14.25" customHeight="1">
      <c r="A1566" s="1">
        <v>3.5599999427795</v>
      </c>
      <c r="B1566" s="1">
        <v>-14.542055160572</v>
      </c>
    </row>
    <row r="1567" ht="14.25" customHeight="1">
      <c r="A1567" s="1">
        <v>3.5610001087189</v>
      </c>
      <c r="B1567" s="1">
        <v>-14.336867278766</v>
      </c>
    </row>
    <row r="1568" ht="14.25" customHeight="1">
      <c r="A1568" s="1">
        <v>3.5620000362396</v>
      </c>
      <c r="B1568" s="1">
        <v>-14.136860759187</v>
      </c>
    </row>
    <row r="1569" ht="14.25" customHeight="1">
      <c r="A1569" s="1">
        <v>3.5629999637604</v>
      </c>
      <c r="B1569" s="1">
        <v>-13.941879137229</v>
      </c>
    </row>
    <row r="1570" ht="14.25" customHeight="1">
      <c r="A1570" s="1">
        <v>3.5639998912811</v>
      </c>
      <c r="B1570" s="1">
        <v>-13.751764949981</v>
      </c>
    </row>
    <row r="1571" ht="14.25" customHeight="1">
      <c r="A1571" s="1">
        <v>3.5650000572205</v>
      </c>
      <c r="B1571" s="1">
        <v>-13.566367464314</v>
      </c>
    </row>
    <row r="1572" ht="14.25" customHeight="1">
      <c r="A1572" s="1">
        <v>3.5659999847412</v>
      </c>
      <c r="B1572" s="1">
        <v>-13.385539148533</v>
      </c>
    </row>
    <row r="1573" ht="14.25" customHeight="1">
      <c r="A1573" s="1">
        <v>3.566999912262</v>
      </c>
      <c r="B1573" s="1">
        <v>-13.209137698838</v>
      </c>
    </row>
    <row r="1574" ht="14.25" customHeight="1">
      <c r="A1574" s="1">
        <v>3.5680000782013</v>
      </c>
      <c r="B1574" s="1">
        <v>-13.037022527929</v>
      </c>
    </row>
    <row r="1575" ht="14.25" customHeight="1">
      <c r="A1575" s="1">
        <v>3.569000005722</v>
      </c>
      <c r="B1575" s="1">
        <v>-12.86906043939</v>
      </c>
    </row>
    <row r="1576" ht="14.25" customHeight="1">
      <c r="A1576" s="1">
        <v>3.5699999332428</v>
      </c>
      <c r="B1576" s="1">
        <v>-12.705121057804</v>
      </c>
    </row>
    <row r="1577" ht="14.25" customHeight="1">
      <c r="A1577" s="1">
        <v>3.5710000991821</v>
      </c>
      <c r="B1577" s="1">
        <v>-12.545079561544</v>
      </c>
    </row>
    <row r="1578" ht="14.25" customHeight="1">
      <c r="A1578" s="1">
        <v>3.5720000267029</v>
      </c>
      <c r="B1578" s="1">
        <v>-12.388813854873</v>
      </c>
    </row>
    <row r="1579" ht="14.25" customHeight="1">
      <c r="A1579" s="1">
        <v>3.5729999542236</v>
      </c>
      <c r="B1579" s="1">
        <v>-12.236207567536</v>
      </c>
    </row>
    <row r="1580" ht="14.25" customHeight="1">
      <c r="A1580" s="1">
        <v>3.5739998817444</v>
      </c>
      <c r="B1580" s="1">
        <v>-12.087147647837</v>
      </c>
    </row>
    <row r="1581" ht="14.25" customHeight="1">
      <c r="A1581" s="1">
        <v>3.5750000476837</v>
      </c>
      <c r="B1581" s="1">
        <v>-11.941526040133</v>
      </c>
    </row>
    <row r="1582" ht="14.25" customHeight="1">
      <c r="A1582" s="1">
        <v>3.5759999752045</v>
      </c>
      <c r="B1582" s="1">
        <v>-11.799236954872</v>
      </c>
    </row>
    <row r="1583" ht="14.25" customHeight="1">
      <c r="A1583" s="1">
        <v>3.5769999027252</v>
      </c>
      <c r="B1583" s="1">
        <v>-11.660179628311</v>
      </c>
    </row>
    <row r="1584" ht="14.25" customHeight="1">
      <c r="A1584" s="1">
        <v>3.5780000686646</v>
      </c>
      <c r="B1584" s="1">
        <v>-11.524254943706</v>
      </c>
    </row>
    <row r="1585" ht="14.25" customHeight="1">
      <c r="A1585" s="1">
        <v>3.5789999961853</v>
      </c>
      <c r="B1585" s="1">
        <v>-11.391371132561</v>
      </c>
    </row>
    <row r="1586" ht="14.25" customHeight="1">
      <c r="A1586" s="1">
        <v>3.5799999237061</v>
      </c>
      <c r="B1586" s="1">
        <v>-11.261434512863</v>
      </c>
    </row>
    <row r="1587" ht="14.25" customHeight="1">
      <c r="A1587" s="1">
        <v>3.5810000896454</v>
      </c>
      <c r="B1587" s="1">
        <v>-11.134359246252</v>
      </c>
    </row>
    <row r="1588" ht="14.25" customHeight="1">
      <c r="A1588" s="1">
        <v>3.5820000171661</v>
      </c>
      <c r="B1588" s="1">
        <v>-11.010058347462</v>
      </c>
    </row>
    <row r="1589" ht="14.25" customHeight="1">
      <c r="A1589" s="1">
        <v>3.5829999446869</v>
      </c>
      <c r="B1589" s="1">
        <v>-10.888450717388</v>
      </c>
    </row>
    <row r="1590" ht="14.25" customHeight="1">
      <c r="A1590" s="1">
        <v>3.5840001106262</v>
      </c>
      <c r="B1590" s="1">
        <v>-10.769457163601</v>
      </c>
    </row>
    <row r="1591" ht="14.25" customHeight="1">
      <c r="A1591" s="1">
        <v>3.585000038147</v>
      </c>
      <c r="B1591" s="1">
        <v>-10.653000889934</v>
      </c>
    </row>
    <row r="1592" ht="14.25" customHeight="1">
      <c r="A1592" s="1">
        <v>3.5859999656677</v>
      </c>
      <c r="B1592" s="1">
        <v>-10.539007293232</v>
      </c>
    </row>
    <row r="1593" ht="14.25" customHeight="1">
      <c r="A1593" s="1">
        <v>3.5869998931885</v>
      </c>
      <c r="B1593" s="1">
        <v>-10.427402432083</v>
      </c>
    </row>
    <row r="1594" ht="14.25" customHeight="1">
      <c r="A1594" s="1">
        <v>3.5880000591278</v>
      </c>
      <c r="B1594" s="1">
        <v>-10.318117900803</v>
      </c>
    </row>
    <row r="1595" ht="14.25" customHeight="1">
      <c r="A1595" s="1">
        <v>3.5889999866486</v>
      </c>
      <c r="B1595" s="1">
        <v>-10.211086809044</v>
      </c>
    </row>
    <row r="1596" ht="14.25" customHeight="1">
      <c r="A1596" s="1">
        <v>3.5899999141693</v>
      </c>
      <c r="B1596" s="1">
        <v>-10.106242528697</v>
      </c>
    </row>
    <row r="1597" ht="14.25" customHeight="1">
      <c r="A1597" s="1">
        <v>3.5910000801086</v>
      </c>
      <c r="B1597" s="1">
        <v>-10.003521174891</v>
      </c>
    </row>
    <row r="1598" ht="14.25" customHeight="1">
      <c r="A1598" s="1">
        <v>3.5920000076294</v>
      </c>
      <c r="B1598" s="1">
        <v>-9.9028614771336</v>
      </c>
    </row>
    <row r="1599" ht="14.25" customHeight="1">
      <c r="A1599" s="1">
        <v>3.5929999351501</v>
      </c>
      <c r="B1599" s="1">
        <v>-9.8042018905726</v>
      </c>
    </row>
    <row r="1600" ht="14.25" customHeight="1">
      <c r="A1600" s="1">
        <v>3.5940001010895</v>
      </c>
      <c r="B1600" s="1">
        <v>-9.7074864685032</v>
      </c>
    </row>
    <row r="1601" ht="14.25" customHeight="1">
      <c r="A1601" s="1">
        <v>3.5950000286102</v>
      </c>
      <c r="B1601" s="1">
        <v>-9.6126559272607</v>
      </c>
    </row>
    <row r="1602" ht="14.25" customHeight="1">
      <c r="A1602" s="1">
        <v>3.595999956131</v>
      </c>
      <c r="B1602" s="1">
        <v>-9.5196557730834</v>
      </c>
    </row>
    <row r="1603" ht="14.25" customHeight="1">
      <c r="A1603" s="1">
        <v>3.5969998836517</v>
      </c>
      <c r="B1603" s="1">
        <v>-9.4284323905339</v>
      </c>
    </row>
    <row r="1604" ht="14.25" customHeight="1">
      <c r="A1604" s="1">
        <v>3.5980000495911</v>
      </c>
      <c r="B1604" s="1">
        <v>-9.3389331852235</v>
      </c>
    </row>
    <row r="1605" ht="14.25" customHeight="1">
      <c r="A1605" s="1">
        <v>3.5989999771118</v>
      </c>
      <c r="B1605" s="1">
        <v>-9.2511067636008</v>
      </c>
    </row>
    <row r="1606" ht="14.25" customHeight="1">
      <c r="A1606" s="1">
        <v>3.5999999046326</v>
      </c>
      <c r="B1606" s="1">
        <v>-9.1649066591647</v>
      </c>
    </row>
    <row r="1607" ht="14.25" customHeight="1">
      <c r="A1607" s="1">
        <v>3.6010000705719</v>
      </c>
      <c r="B1607" s="1">
        <v>-9.0802798269665</v>
      </c>
    </row>
    <row r="1608" ht="14.25" customHeight="1">
      <c r="A1608" s="1">
        <v>3.6019999980927</v>
      </c>
      <c r="B1608" s="1">
        <v>-8.9971810460619</v>
      </c>
    </row>
    <row r="1609" ht="14.25" customHeight="1">
      <c r="A1609" s="1">
        <v>3.6029999256134</v>
      </c>
      <c r="B1609" s="1">
        <v>-8.9155664715521</v>
      </c>
    </row>
    <row r="1610" ht="14.25" customHeight="1">
      <c r="A1610" s="1">
        <v>3.6040000915527</v>
      </c>
      <c r="B1610" s="1">
        <v>-8.8353882856238</v>
      </c>
    </row>
    <row r="1611" ht="14.25" customHeight="1">
      <c r="A1611" s="1">
        <v>3.6050000190735</v>
      </c>
      <c r="B1611" s="1">
        <v>-8.7566049406769</v>
      </c>
    </row>
    <row r="1612" ht="14.25" customHeight="1">
      <c r="A1612" s="1">
        <v>3.6059999465942</v>
      </c>
      <c r="B1612" s="1">
        <v>-8.6791718604856</v>
      </c>
    </row>
    <row r="1613" ht="14.25" customHeight="1">
      <c r="A1613" s="1">
        <v>3.6070001125336</v>
      </c>
      <c r="B1613" s="1">
        <v>-8.6030501715673</v>
      </c>
    </row>
    <row r="1614" ht="14.25" customHeight="1">
      <c r="A1614" s="1">
        <v>3.6080000400543</v>
      </c>
      <c r="B1614" s="1">
        <v>-8.5281968441758</v>
      </c>
    </row>
    <row r="1615" ht="14.25" customHeight="1">
      <c r="A1615" s="1">
        <v>3.6089999675751</v>
      </c>
      <c r="B1615" s="1">
        <v>-8.4545747629037</v>
      </c>
    </row>
    <row r="1616" ht="14.25" customHeight="1">
      <c r="A1616" s="1">
        <v>3.6099998950958</v>
      </c>
      <c r="B1616" s="1">
        <v>-8.3821431937792</v>
      </c>
    </row>
    <row r="1617" ht="14.25" customHeight="1">
      <c r="A1617" s="1">
        <v>3.6110000610352</v>
      </c>
      <c r="B1617" s="1">
        <v>-8.3108671520793</v>
      </c>
    </row>
    <row r="1618" ht="14.25" customHeight="1">
      <c r="A1618" s="1">
        <v>3.6119999885559</v>
      </c>
      <c r="B1618" s="1">
        <v>-8.2407067182051</v>
      </c>
    </row>
    <row r="1619" ht="14.25" customHeight="1">
      <c r="A1619" s="1">
        <v>3.6129999160767</v>
      </c>
      <c r="B1619" s="1">
        <v>-8.1716295608897</v>
      </c>
    </row>
    <row r="1620" ht="14.25" customHeight="1">
      <c r="A1620" s="1">
        <v>3.614000082016</v>
      </c>
      <c r="B1620" s="1">
        <v>-8.1035980897837</v>
      </c>
    </row>
    <row r="1621" ht="14.25" customHeight="1">
      <c r="A1621" s="1">
        <v>3.6150000095367</v>
      </c>
      <c r="B1621" s="1">
        <v>-8.0365813732506</v>
      </c>
    </row>
    <row r="1622" ht="14.25" customHeight="1">
      <c r="A1622" s="1">
        <v>3.6159999370575</v>
      </c>
      <c r="B1622" s="1">
        <v>-7.9705452670124</v>
      </c>
    </row>
    <row r="1623" ht="14.25" customHeight="1">
      <c r="A1623" s="1">
        <v>3.6170001029968</v>
      </c>
      <c r="B1623" s="1">
        <v>-7.9054573730729</v>
      </c>
    </row>
    <row r="1624" ht="14.25" customHeight="1">
      <c r="A1624" s="1">
        <v>3.6180000305176</v>
      </c>
      <c r="B1624" s="1">
        <v>-7.8412887499364</v>
      </c>
    </row>
    <row r="1625" ht="14.25" customHeight="1">
      <c r="A1625" s="1">
        <v>3.6189999580383</v>
      </c>
      <c r="B1625" s="1">
        <v>-7.7780064892492</v>
      </c>
    </row>
    <row r="1626" ht="14.25" customHeight="1">
      <c r="A1626" s="1">
        <v>3.6199998855591</v>
      </c>
      <c r="B1626" s="1">
        <v>-7.7155818543917</v>
      </c>
    </row>
    <row r="1627" ht="14.25" customHeight="1">
      <c r="A1627" s="1">
        <v>3.6210000514984</v>
      </c>
      <c r="B1627" s="1">
        <v>-7.6539881725177</v>
      </c>
    </row>
    <row r="1628" ht="14.25" customHeight="1">
      <c r="A1628" s="1">
        <v>3.6219999790192</v>
      </c>
      <c r="B1628" s="1">
        <v>-7.5931950608699</v>
      </c>
    </row>
    <row r="1629" ht="14.25" customHeight="1">
      <c r="A1629" s="1">
        <v>3.6229999065399</v>
      </c>
      <c r="B1629" s="1">
        <v>-7.5331780499704</v>
      </c>
    </row>
    <row r="1630" ht="14.25" customHeight="1">
      <c r="A1630" s="1">
        <v>3.6240000724792</v>
      </c>
      <c r="B1630" s="1">
        <v>-7.4739095368875</v>
      </c>
    </row>
    <row r="1631" ht="14.25" customHeight="1">
      <c r="A1631" s="1">
        <v>3.625</v>
      </c>
      <c r="B1631" s="1">
        <v>-7.4153659463463</v>
      </c>
    </row>
    <row r="1632" ht="14.25" customHeight="1">
      <c r="A1632" s="1">
        <v>3.6259999275208</v>
      </c>
      <c r="B1632" s="1">
        <v>-7.3575225661961</v>
      </c>
    </row>
    <row r="1633" ht="14.25" customHeight="1">
      <c r="A1633" s="1">
        <v>3.6270000934601</v>
      </c>
      <c r="B1633" s="1">
        <v>-7.3003540380566</v>
      </c>
    </row>
    <row r="1634" ht="14.25" customHeight="1">
      <c r="A1634" s="1">
        <v>3.6280000209808</v>
      </c>
      <c r="B1634" s="1">
        <v>-7.2438402987619</v>
      </c>
    </row>
    <row r="1635" ht="14.25" customHeight="1">
      <c r="A1635" s="1">
        <v>3.6289999485016</v>
      </c>
      <c r="B1635" s="1">
        <v>-7.1879590314988</v>
      </c>
    </row>
    <row r="1636" ht="14.25" customHeight="1">
      <c r="A1636" s="1">
        <v>3.6300001144409</v>
      </c>
      <c r="B1636" s="1">
        <v>-7.132689605277</v>
      </c>
    </row>
    <row r="1637" ht="14.25" customHeight="1">
      <c r="A1637" s="1">
        <v>3.6310000419617</v>
      </c>
      <c r="B1637" s="1">
        <v>-7.0780103257196</v>
      </c>
    </row>
    <row r="1638" ht="14.25" customHeight="1">
      <c r="A1638" s="1">
        <v>3.6319999694824</v>
      </c>
      <c r="B1638" s="1">
        <v>-7.0239032852628</v>
      </c>
    </row>
    <row r="1639" ht="14.25" customHeight="1">
      <c r="A1639" s="1">
        <v>3.6329998970032</v>
      </c>
      <c r="B1639" s="1">
        <v>-6.9703500335366</v>
      </c>
    </row>
    <row r="1640" ht="14.25" customHeight="1">
      <c r="A1640" s="1">
        <v>3.6340000629425</v>
      </c>
      <c r="B1640" s="1">
        <v>-6.9173331839941</v>
      </c>
    </row>
    <row r="1641" ht="14.25" customHeight="1">
      <c r="A1641" s="1">
        <v>3.6349999904633</v>
      </c>
      <c r="B1641" s="1">
        <v>-6.8648352030026</v>
      </c>
    </row>
    <row r="1642" ht="14.25" customHeight="1">
      <c r="A1642" s="1">
        <v>3.635999917984</v>
      </c>
      <c r="B1642" s="1">
        <v>-6.8128399499807</v>
      </c>
    </row>
    <row r="1643" ht="14.25" customHeight="1">
      <c r="A1643" s="1">
        <v>3.6370000839233</v>
      </c>
      <c r="B1643" s="1">
        <v>-6.761334079212</v>
      </c>
    </row>
    <row r="1644" ht="14.25" customHeight="1">
      <c r="A1644" s="1">
        <v>3.6380000114441</v>
      </c>
      <c r="B1644" s="1">
        <v>-6.7103014571028</v>
      </c>
    </row>
    <row r="1645" ht="14.25" customHeight="1">
      <c r="A1645" s="1">
        <v>3.6389999389648</v>
      </c>
      <c r="B1645" s="1">
        <v>-6.6597286692544</v>
      </c>
    </row>
    <row r="1646" ht="14.25" customHeight="1">
      <c r="A1646" s="1">
        <v>3.6400001049042</v>
      </c>
      <c r="B1646" s="1">
        <v>-6.6096040122669</v>
      </c>
    </row>
    <row r="1647" ht="14.25" customHeight="1">
      <c r="A1647" s="1">
        <v>3.6410000324249</v>
      </c>
      <c r="B1647" s="1">
        <v>-6.5599147471367</v>
      </c>
    </row>
    <row r="1648" ht="14.25" customHeight="1">
      <c r="A1648" s="1">
        <v>3.6419999599457</v>
      </c>
      <c r="B1648" s="1">
        <v>-6.5106507872327</v>
      </c>
    </row>
    <row r="1649" ht="14.25" customHeight="1">
      <c r="A1649" s="1">
        <v>3.6429998874664</v>
      </c>
      <c r="B1649" s="1">
        <v>-6.461798102392</v>
      </c>
    </row>
    <row r="1650" ht="14.25" customHeight="1">
      <c r="A1650" s="1">
        <v>3.6440000534058</v>
      </c>
      <c r="B1650" s="1">
        <v>-6.4133511746802</v>
      </c>
    </row>
    <row r="1651" ht="14.25" customHeight="1">
      <c r="A1651" s="1">
        <v>3.6449999809265</v>
      </c>
      <c r="B1651" s="1">
        <v>-6.365298682057</v>
      </c>
    </row>
    <row r="1652" ht="14.25" customHeight="1">
      <c r="A1652" s="1">
        <v>3.6459999084473</v>
      </c>
      <c r="B1652" s="1">
        <v>-6.3176349327509</v>
      </c>
    </row>
    <row r="1653" ht="14.25" customHeight="1">
      <c r="A1653" s="1">
        <v>3.6470000743866</v>
      </c>
      <c r="B1653" s="1">
        <v>-6.2703493331909</v>
      </c>
    </row>
    <row r="1654" ht="14.25" customHeight="1">
      <c r="A1654" s="1">
        <v>3.6480000019073</v>
      </c>
      <c r="B1654" s="1">
        <v>-6.223436492267</v>
      </c>
    </row>
    <row r="1655" ht="14.25" customHeight="1">
      <c r="A1655" s="1">
        <v>3.6489999294281</v>
      </c>
      <c r="B1655" s="1">
        <v>-6.1768901327697</v>
      </c>
    </row>
    <row r="1656" ht="14.25" customHeight="1">
      <c r="A1656" s="1">
        <v>3.6500000953674</v>
      </c>
      <c r="B1656" s="1">
        <v>-6.130705763523</v>
      </c>
    </row>
    <row r="1657" ht="14.25" customHeight="1">
      <c r="A1657" s="1">
        <v>3.6510000228882</v>
      </c>
      <c r="B1657" s="1">
        <v>-6.0848776502187</v>
      </c>
    </row>
    <row r="1658" ht="14.25" customHeight="1">
      <c r="A1658" s="1">
        <v>3.6519999504089</v>
      </c>
      <c r="B1658" s="1">
        <v>-6.0394021927551</v>
      </c>
    </row>
    <row r="1659" ht="14.25" customHeight="1">
      <c r="A1659" s="1">
        <v>3.6530001163483</v>
      </c>
      <c r="B1659" s="1">
        <v>-5.9942763912988</v>
      </c>
    </row>
    <row r="1660" ht="14.25" customHeight="1">
      <c r="A1660" s="1">
        <v>3.654000043869</v>
      </c>
      <c r="B1660" s="1">
        <v>-5.9494945483781</v>
      </c>
    </row>
    <row r="1661" ht="14.25" customHeight="1">
      <c r="A1661" s="1">
        <v>3.6549999713898</v>
      </c>
      <c r="B1661" s="1">
        <v>-5.9050577977899</v>
      </c>
    </row>
    <row r="1662" ht="14.25" customHeight="1">
      <c r="A1662" s="1">
        <v>3.6559998989105</v>
      </c>
      <c r="B1662" s="1">
        <v>-5.8609643374036</v>
      </c>
    </row>
    <row r="1663" ht="14.25" customHeight="1">
      <c r="A1663" s="1">
        <v>3.6570000648499</v>
      </c>
      <c r="B1663" s="1">
        <v>-5.8172097116905</v>
      </c>
    </row>
    <row r="1664" ht="14.25" customHeight="1">
      <c r="A1664" s="1">
        <v>3.6579999923706</v>
      </c>
      <c r="B1664" s="1">
        <v>-5.7737970137679</v>
      </c>
    </row>
    <row r="1665" ht="14.25" customHeight="1">
      <c r="A1665" s="1">
        <v>3.6589999198914</v>
      </c>
      <c r="B1665" s="1">
        <v>-5.730724790028</v>
      </c>
    </row>
    <row r="1666" ht="14.25" customHeight="1">
      <c r="A1666" s="1">
        <v>3.6600000858307</v>
      </c>
      <c r="B1666" s="1">
        <v>-5.6879926804962</v>
      </c>
    </row>
    <row r="1667" ht="14.25" customHeight="1">
      <c r="A1667" s="1">
        <v>3.6610000133514</v>
      </c>
      <c r="B1667" s="1">
        <v>-5.6456035441674</v>
      </c>
    </row>
    <row r="1668" ht="14.25" customHeight="1">
      <c r="A1668" s="1">
        <v>3.6619999408722</v>
      </c>
      <c r="B1668" s="1">
        <v>-5.60355641148</v>
      </c>
    </row>
    <row r="1669" ht="14.25" customHeight="1">
      <c r="A1669" s="1">
        <v>3.6630001068115</v>
      </c>
      <c r="B1669" s="1">
        <v>-5.5618534137098</v>
      </c>
    </row>
    <row r="1670" ht="14.25" customHeight="1">
      <c r="A1670" s="1">
        <v>3.6640000343323</v>
      </c>
      <c r="B1670" s="1">
        <v>-5.520498224627</v>
      </c>
    </row>
    <row r="1671" ht="14.25" customHeight="1">
      <c r="A1671" s="1">
        <v>3.664999961853</v>
      </c>
      <c r="B1671" s="1">
        <v>-5.4794934993851</v>
      </c>
    </row>
    <row r="1672" ht="14.25" customHeight="1">
      <c r="A1672" s="1">
        <v>3.6659998893738</v>
      </c>
      <c r="B1672" s="1">
        <v>-5.4388392174592</v>
      </c>
    </row>
    <row r="1673" ht="14.25" customHeight="1">
      <c r="A1673" s="1">
        <v>3.6670000553131</v>
      </c>
      <c r="B1673" s="1">
        <v>-5.3985419499</v>
      </c>
    </row>
    <row r="1674" ht="14.25" customHeight="1">
      <c r="A1674" s="1">
        <v>3.6679999828339</v>
      </c>
      <c r="B1674" s="1">
        <v>-5.3586047410266</v>
      </c>
    </row>
    <row r="1675" ht="14.25" customHeight="1">
      <c r="A1675" s="1">
        <v>3.6689999103546</v>
      </c>
      <c r="B1675" s="1">
        <v>-5.3190295146576</v>
      </c>
    </row>
    <row r="1676" ht="14.25" customHeight="1">
      <c r="A1676" s="1">
        <v>3.6700000762939</v>
      </c>
      <c r="B1676" s="1">
        <v>-5.2798221518059</v>
      </c>
    </row>
    <row r="1677" ht="14.25" customHeight="1">
      <c r="A1677" s="1">
        <v>3.6710000038147</v>
      </c>
      <c r="B1677" s="1">
        <v>-5.2409858675115</v>
      </c>
    </row>
    <row r="1678" ht="14.25" customHeight="1">
      <c r="A1678" s="1">
        <v>3.6719999313354</v>
      </c>
      <c r="B1678" s="1">
        <v>-5.2025253588096</v>
      </c>
    </row>
    <row r="1679" ht="14.25" customHeight="1">
      <c r="A1679" s="1">
        <v>3.6730000972748</v>
      </c>
      <c r="B1679" s="1">
        <v>-5.1644466742174</v>
      </c>
    </row>
    <row r="1680" ht="14.25" customHeight="1">
      <c r="A1680" s="1">
        <v>3.6740000247955</v>
      </c>
      <c r="B1680" s="1">
        <v>-5.126752815816</v>
      </c>
    </row>
    <row r="1681" ht="14.25" customHeight="1">
      <c r="A1681" s="1">
        <v>3.6749999523163</v>
      </c>
      <c r="B1681" s="1">
        <v>-5.0894506949025</v>
      </c>
    </row>
    <row r="1682" ht="14.25" customHeight="1">
      <c r="A1682" s="1">
        <v>3.6760001182556</v>
      </c>
      <c r="B1682" s="1">
        <v>-5.0525452318692</v>
      </c>
    </row>
    <row r="1683" ht="14.25" customHeight="1">
      <c r="A1683" s="1">
        <v>3.6770000457764</v>
      </c>
      <c r="B1683" s="1">
        <v>-5.0160407068654</v>
      </c>
    </row>
    <row r="1684" ht="14.25" customHeight="1">
      <c r="A1684" s="1">
        <v>3.6779999732971</v>
      </c>
      <c r="B1684" s="1">
        <v>-4.9799434195568</v>
      </c>
    </row>
    <row r="1685" ht="14.25" customHeight="1">
      <c r="A1685" s="1">
        <v>3.6789999008179</v>
      </c>
      <c r="B1685" s="1">
        <v>-4.9442588087239</v>
      </c>
    </row>
    <row r="1686" ht="14.25" customHeight="1">
      <c r="A1686" s="1">
        <v>3.6800000667572</v>
      </c>
      <c r="B1686" s="1">
        <v>-4.9089924752209</v>
      </c>
    </row>
    <row r="1687" ht="14.25" customHeight="1">
      <c r="A1687" s="1">
        <v>3.680999994278</v>
      </c>
      <c r="B1687" s="1">
        <v>-4.8741498626322</v>
      </c>
    </row>
    <row r="1688" ht="14.25" customHeight="1">
      <c r="A1688" s="1">
        <v>3.6819999217987</v>
      </c>
      <c r="B1688" s="1">
        <v>-4.8397354768174</v>
      </c>
    </row>
    <row r="1689" ht="14.25" customHeight="1">
      <c r="A1689" s="1">
        <v>3.683000087738</v>
      </c>
      <c r="B1689" s="1">
        <v>-4.8057567052011</v>
      </c>
    </row>
    <row r="1690" ht="14.25" customHeight="1">
      <c r="A1690" s="1">
        <v>3.6840000152588</v>
      </c>
      <c r="B1690" s="1">
        <v>-4.7722173879441</v>
      </c>
    </row>
    <row r="1691" ht="14.25" customHeight="1">
      <c r="A1691" s="1">
        <v>3.6849999427795</v>
      </c>
      <c r="B1691" s="1">
        <v>-4.7391242334187</v>
      </c>
    </row>
    <row r="1692" ht="14.25" customHeight="1">
      <c r="A1692" s="1">
        <v>3.6860001087189</v>
      </c>
      <c r="B1692" s="1">
        <v>-4.7064817464996</v>
      </c>
    </row>
    <row r="1693" ht="14.25" customHeight="1">
      <c r="A1693" s="1">
        <v>3.6870000362396</v>
      </c>
      <c r="B1693" s="1">
        <v>-4.6742966547988</v>
      </c>
    </row>
    <row r="1694" ht="14.25" customHeight="1">
      <c r="A1694" s="1">
        <v>3.6879999637604</v>
      </c>
      <c r="B1694" s="1">
        <v>-4.6425740421954</v>
      </c>
    </row>
    <row r="1695" ht="14.25" customHeight="1">
      <c r="A1695" s="1">
        <v>3.6889998912811</v>
      </c>
      <c r="B1695" s="1">
        <v>-4.6113174409881</v>
      </c>
    </row>
    <row r="1696" ht="14.25" customHeight="1">
      <c r="A1696" s="1">
        <v>3.6900000572205</v>
      </c>
      <c r="B1696" s="1">
        <v>-4.5805310758626</v>
      </c>
    </row>
    <row r="1697" ht="14.25" customHeight="1">
      <c r="A1697" s="1">
        <v>3.6909999847412</v>
      </c>
      <c r="B1697" s="1">
        <v>-4.5502231105162</v>
      </c>
    </row>
    <row r="1698" ht="14.25" customHeight="1">
      <c r="A1698" s="1">
        <v>3.691999912262</v>
      </c>
      <c r="B1698" s="1">
        <v>-4.5203959000139</v>
      </c>
    </row>
    <row r="1699" ht="14.25" customHeight="1">
      <c r="A1699" s="1">
        <v>3.6930000782013</v>
      </c>
      <c r="B1699" s="1">
        <v>-4.4910550794378</v>
      </c>
    </row>
    <row r="1700" ht="14.25" customHeight="1">
      <c r="A1700" s="1">
        <v>3.694000005722</v>
      </c>
      <c r="B1700" s="1">
        <v>-4.4622024851946</v>
      </c>
    </row>
    <row r="1701" ht="14.25" customHeight="1">
      <c r="A1701" s="1">
        <v>3.6949999332428</v>
      </c>
      <c r="B1701" s="1">
        <v>-4.433845706204</v>
      </c>
    </row>
    <row r="1702" ht="14.25" customHeight="1">
      <c r="A1702" s="1">
        <v>3.6960000991821</v>
      </c>
      <c r="B1702" s="1">
        <v>-4.4059854704968</v>
      </c>
    </row>
    <row r="1703" ht="14.25" customHeight="1">
      <c r="A1703" s="1">
        <v>3.6970000267029</v>
      </c>
      <c r="B1703" s="1">
        <v>-4.3786286040582</v>
      </c>
    </row>
    <row r="1704" ht="14.25" customHeight="1">
      <c r="A1704" s="1">
        <v>3.6979999542236</v>
      </c>
      <c r="B1704" s="1">
        <v>-4.3517757884437</v>
      </c>
    </row>
    <row r="1705" ht="14.25" customHeight="1">
      <c r="A1705" s="1">
        <v>3.6989998817444</v>
      </c>
      <c r="B1705" s="1">
        <v>-4.3254308265789</v>
      </c>
    </row>
    <row r="1706" ht="14.25" customHeight="1">
      <c r="A1706" s="1">
        <v>3.7000000476837</v>
      </c>
      <c r="B1706" s="1">
        <v>-4.2995969054065</v>
      </c>
    </row>
    <row r="1707" ht="14.25" customHeight="1">
      <c r="A1707" s="1">
        <v>3.7009999752045</v>
      </c>
      <c r="B1707" s="1">
        <v>-4.2742759236135</v>
      </c>
    </row>
    <row r="1708" ht="14.25" customHeight="1">
      <c r="A1708" s="1">
        <v>3.7019999027252</v>
      </c>
      <c r="B1708" s="1">
        <v>-4.249472484741</v>
      </c>
    </row>
    <row r="1709" ht="14.25" customHeight="1">
      <c r="A1709" s="1">
        <v>3.7030000686646</v>
      </c>
      <c r="B1709" s="1">
        <v>-4.2251865353286</v>
      </c>
    </row>
    <row r="1710" ht="14.25" customHeight="1">
      <c r="A1710" s="1">
        <v>3.7039999961853</v>
      </c>
      <c r="B1710" s="1">
        <v>-4.2014200066598</v>
      </c>
    </row>
    <row r="1711" ht="14.25" customHeight="1">
      <c r="A1711" s="1">
        <v>3.7049999237061</v>
      </c>
      <c r="B1711" s="1">
        <v>-4.1781743762109</v>
      </c>
    </row>
    <row r="1712" ht="14.25" customHeight="1">
      <c r="A1712" s="1">
        <v>3.7060000896454</v>
      </c>
      <c r="B1712" s="1">
        <v>-4.1554518113753</v>
      </c>
    </row>
    <row r="1713" ht="14.25" customHeight="1">
      <c r="A1713" s="1">
        <v>3.7070000171661</v>
      </c>
      <c r="B1713" s="1">
        <v>-4.1332522377882</v>
      </c>
    </row>
    <row r="1714" ht="14.25" customHeight="1">
      <c r="A1714" s="1">
        <v>3.7079999446869</v>
      </c>
      <c r="B1714" s="1">
        <v>-4.1115765245245</v>
      </c>
    </row>
    <row r="1715" ht="14.25" customHeight="1">
      <c r="A1715" s="1">
        <v>3.7090001106262</v>
      </c>
      <c r="B1715" s="1">
        <v>-4.0904238132633</v>
      </c>
    </row>
    <row r="1716" ht="14.25" customHeight="1">
      <c r="A1716" s="1">
        <v>3.710000038147</v>
      </c>
      <c r="B1716" s="1">
        <v>-4.0697957929121</v>
      </c>
    </row>
    <row r="1717" ht="14.25" customHeight="1">
      <c r="A1717" s="1">
        <v>3.7109999656677</v>
      </c>
      <c r="B1717" s="1">
        <v>-4.0496913185275</v>
      </c>
    </row>
    <row r="1718" ht="14.25" customHeight="1">
      <c r="A1718" s="1">
        <v>3.7119998931885</v>
      </c>
      <c r="B1718" s="1">
        <v>-4.0301083680284</v>
      </c>
    </row>
    <row r="1719" ht="14.25" customHeight="1">
      <c r="A1719" s="1">
        <v>3.7130000591278</v>
      </c>
      <c r="B1719" s="1">
        <v>-4.0110473670653</v>
      </c>
    </row>
    <row r="1720" ht="14.25" customHeight="1">
      <c r="A1720" s="1">
        <v>3.7139999866486</v>
      </c>
      <c r="B1720" s="1">
        <v>-3.9925051245026</v>
      </c>
    </row>
    <row r="1721" ht="14.25" customHeight="1">
      <c r="A1721" s="1">
        <v>3.7149999141693</v>
      </c>
      <c r="B1721" s="1">
        <v>-3.9744817001233</v>
      </c>
    </row>
    <row r="1722" ht="14.25" customHeight="1">
      <c r="A1722" s="1">
        <v>3.7160000801086</v>
      </c>
      <c r="B1722" s="1">
        <v>-3.9569743680061</v>
      </c>
    </row>
    <row r="1723" ht="14.25" customHeight="1">
      <c r="A1723" s="1">
        <v>3.7170000076294</v>
      </c>
      <c r="B1723" s="1">
        <v>-3.9399803811402</v>
      </c>
    </row>
    <row r="1724" ht="14.25" customHeight="1">
      <c r="A1724" s="1">
        <v>3.7179999351501</v>
      </c>
      <c r="B1724" s="1">
        <v>-3.9234952541842</v>
      </c>
    </row>
    <row r="1725" ht="14.25" customHeight="1">
      <c r="A1725" s="1">
        <v>3.7190001010895</v>
      </c>
      <c r="B1725" s="1">
        <v>-3.9075186506102</v>
      </c>
    </row>
    <row r="1726" ht="14.25" customHeight="1">
      <c r="A1726" s="1">
        <v>3.7200000286102</v>
      </c>
      <c r="B1726" s="1">
        <v>-3.8920438152612</v>
      </c>
    </row>
    <row r="1727" ht="14.25" customHeight="1">
      <c r="A1727" s="1">
        <v>3.720999956131</v>
      </c>
      <c r="B1727" s="1">
        <v>-3.8770698330074</v>
      </c>
    </row>
    <row r="1728" ht="14.25" customHeight="1">
      <c r="A1728" s="1">
        <v>3.7219998836517</v>
      </c>
      <c r="B1728" s="1">
        <v>-3.8625896226537</v>
      </c>
    </row>
    <row r="1729" ht="14.25" customHeight="1">
      <c r="A1729" s="1">
        <v>3.7230000495911</v>
      </c>
      <c r="B1729" s="1">
        <v>-3.8486006929974</v>
      </c>
    </row>
    <row r="1730" ht="14.25" customHeight="1">
      <c r="A1730" s="1">
        <v>3.7239999771118</v>
      </c>
      <c r="B1730" s="1">
        <v>-3.8350975295037</v>
      </c>
    </row>
    <row r="1731" ht="14.25" customHeight="1">
      <c r="A1731" s="1">
        <v>3.7249999046326</v>
      </c>
      <c r="B1731" s="1">
        <v>-3.8220732356112</v>
      </c>
    </row>
    <row r="1732" ht="14.25" customHeight="1">
      <c r="A1732" s="1">
        <v>3.7260000705719</v>
      </c>
      <c r="B1732" s="1">
        <v>-3.8095232931324</v>
      </c>
    </row>
    <row r="1733" ht="14.25" customHeight="1">
      <c r="A1733" s="1">
        <v>3.7269999980927</v>
      </c>
      <c r="B1733" s="1">
        <v>-3.7974425658793</v>
      </c>
    </row>
    <row r="1734" ht="14.25" customHeight="1">
      <c r="A1734" s="1">
        <v>3.7279999256134</v>
      </c>
      <c r="B1734" s="1">
        <v>-3.7858225557241</v>
      </c>
    </row>
    <row r="1735" ht="14.25" customHeight="1">
      <c r="A1735" s="1">
        <v>3.7290000915527</v>
      </c>
      <c r="B1735" s="1">
        <v>-3.7746573971793</v>
      </c>
    </row>
    <row r="1736" ht="14.25" customHeight="1">
      <c r="A1736" s="1">
        <v>3.7300000190735</v>
      </c>
      <c r="B1736" s="1">
        <v>-3.7639412818053</v>
      </c>
    </row>
    <row r="1737" ht="14.25" customHeight="1">
      <c r="A1737" s="1">
        <v>3.7309999465942</v>
      </c>
      <c r="B1737" s="1">
        <v>-3.7536647312771</v>
      </c>
    </row>
    <row r="1738" ht="14.25" customHeight="1">
      <c r="A1738" s="1">
        <v>3.7320001125336</v>
      </c>
      <c r="B1738" s="1">
        <v>-3.7438209660992</v>
      </c>
    </row>
    <row r="1739" ht="14.25" customHeight="1">
      <c r="A1739" s="1">
        <v>3.7330000400543</v>
      </c>
      <c r="B1739" s="1">
        <v>-3.7344024285213</v>
      </c>
    </row>
    <row r="1740" ht="14.25" customHeight="1">
      <c r="A1740" s="1">
        <v>3.7339999675751</v>
      </c>
      <c r="B1740" s="1">
        <v>-3.7254012494185</v>
      </c>
    </row>
    <row r="1741" ht="14.25" customHeight="1">
      <c r="A1741" s="1">
        <v>3.7349998950958</v>
      </c>
      <c r="B1741" s="1">
        <v>-3.71680723501</v>
      </c>
    </row>
    <row r="1742" ht="14.25" customHeight="1">
      <c r="A1742" s="1">
        <v>3.7360000610352</v>
      </c>
      <c r="B1742" s="1">
        <v>-3.7086118056028</v>
      </c>
    </row>
    <row r="1743" ht="14.25" customHeight="1">
      <c r="A1743" s="1">
        <v>3.7369999885559</v>
      </c>
      <c r="B1743" s="1">
        <v>-3.7008055744566</v>
      </c>
    </row>
    <row r="1744" ht="14.25" customHeight="1">
      <c r="A1744" s="1">
        <v>3.7379999160767</v>
      </c>
      <c r="B1744" s="1">
        <v>-3.693381487383</v>
      </c>
    </row>
    <row r="1745" ht="14.25" customHeight="1">
      <c r="A1745" s="1">
        <v>3.739000082016</v>
      </c>
      <c r="B1745" s="1">
        <v>-3.6863268873585</v>
      </c>
    </row>
    <row r="1746" ht="14.25" customHeight="1">
      <c r="A1746" s="1">
        <v>3.7400000095367</v>
      </c>
      <c r="B1746" s="1">
        <v>-3.6796320229586</v>
      </c>
    </row>
    <row r="1747" ht="14.25" customHeight="1">
      <c r="A1747" s="1">
        <v>3.7409999370575</v>
      </c>
      <c r="B1747" s="1">
        <v>-3.6732890111808</v>
      </c>
    </row>
    <row r="1748" ht="14.25" customHeight="1">
      <c r="A1748" s="1">
        <v>3.7420001029968</v>
      </c>
      <c r="B1748" s="1">
        <v>-3.6672850790639</v>
      </c>
    </row>
    <row r="1749" ht="14.25" customHeight="1">
      <c r="A1749" s="1">
        <v>3.7430000305176</v>
      </c>
      <c r="B1749" s="1">
        <v>-3.6616101944845</v>
      </c>
    </row>
    <row r="1750" ht="14.25" customHeight="1">
      <c r="A1750" s="1">
        <v>3.7439999580383</v>
      </c>
      <c r="B1750" s="1">
        <v>-3.6562534751174</v>
      </c>
    </row>
    <row r="1751" ht="14.25" customHeight="1">
      <c r="A1751" s="1">
        <v>3.7449998855591</v>
      </c>
      <c r="B1751" s="1">
        <v>-3.6512053160743</v>
      </c>
    </row>
    <row r="1752" ht="14.25" customHeight="1">
      <c r="A1752" s="1">
        <v>3.7460000514984</v>
      </c>
      <c r="B1752" s="1">
        <v>-3.6464519404496</v>
      </c>
    </row>
    <row r="1753" ht="14.25" customHeight="1">
      <c r="A1753" s="1">
        <v>3.7469999790192</v>
      </c>
      <c r="B1753" s="1">
        <v>-3.641983974425</v>
      </c>
    </row>
    <row r="1754" ht="14.25" customHeight="1">
      <c r="A1754" s="1">
        <v>3.7479999065399</v>
      </c>
      <c r="B1754" s="1">
        <v>-3.6377899175916</v>
      </c>
    </row>
    <row r="1755" ht="14.25" customHeight="1">
      <c r="A1755" s="1">
        <v>3.7490000724792</v>
      </c>
      <c r="B1755" s="1">
        <v>-3.633854509974</v>
      </c>
    </row>
    <row r="1756" ht="14.25" customHeight="1">
      <c r="A1756" s="1">
        <v>3.75</v>
      </c>
      <c r="B1756" s="1">
        <v>-3.6301714169934</v>
      </c>
    </row>
    <row r="1757" ht="14.25" customHeight="1">
      <c r="A1757" s="1">
        <v>3.7509999275208</v>
      </c>
      <c r="B1757" s="1">
        <v>-3.6267242145126</v>
      </c>
    </row>
    <row r="1758" ht="14.25" customHeight="1">
      <c r="A1758" s="1">
        <v>3.7520000934601</v>
      </c>
      <c r="B1758" s="1">
        <v>-3.6235032591484</v>
      </c>
    </row>
    <row r="1759" ht="14.25" customHeight="1">
      <c r="A1759" s="1">
        <v>3.7530000209808</v>
      </c>
      <c r="B1759" s="1">
        <v>-3.6204962497558</v>
      </c>
    </row>
    <row r="1760" ht="14.25" customHeight="1">
      <c r="A1760" s="1">
        <v>3.7539999485016</v>
      </c>
      <c r="B1760" s="1">
        <v>-3.6176900944998</v>
      </c>
    </row>
    <row r="1761" ht="14.25" customHeight="1">
      <c r="A1761" s="1">
        <v>3.7550001144409</v>
      </c>
      <c r="B1761" s="1">
        <v>-3.6150737001616</v>
      </c>
    </row>
    <row r="1762" ht="14.25" customHeight="1">
      <c r="A1762" s="1">
        <v>3.7560000419617</v>
      </c>
      <c r="B1762" s="1">
        <v>-3.6126345087496</v>
      </c>
    </row>
    <row r="1763" ht="14.25" customHeight="1">
      <c r="A1763" s="1">
        <v>3.7569999694824</v>
      </c>
      <c r="B1763" s="1">
        <v>-3.6103607332095</v>
      </c>
    </row>
    <row r="1764" ht="14.25" customHeight="1">
      <c r="A1764" s="1">
        <v>3.7579998970032</v>
      </c>
      <c r="B1764" s="1">
        <v>-3.6082388147792</v>
      </c>
    </row>
    <row r="1765" ht="14.25" customHeight="1">
      <c r="A1765" s="1">
        <v>3.7590000629425</v>
      </c>
      <c r="B1765" s="1">
        <v>-3.6062585441894</v>
      </c>
    </row>
    <row r="1766" ht="14.25" customHeight="1">
      <c r="A1766" s="1">
        <v>3.7599999904633</v>
      </c>
      <c r="B1766" s="1">
        <v>-3.6044073901389</v>
      </c>
    </row>
    <row r="1767" ht="14.25" customHeight="1">
      <c r="A1767" s="1">
        <v>3.760999917984</v>
      </c>
      <c r="B1767" s="1">
        <v>-3.6026721555349</v>
      </c>
    </row>
    <row r="1768" ht="14.25" customHeight="1">
      <c r="A1768" s="1">
        <v>3.7620000839233</v>
      </c>
      <c r="B1768" s="1">
        <v>-3.6010431902237</v>
      </c>
    </row>
    <row r="1769" ht="14.25" customHeight="1">
      <c r="A1769" s="1">
        <v>3.7630000114441</v>
      </c>
      <c r="B1769" s="1">
        <v>-3.5995074808279</v>
      </c>
    </row>
    <row r="1770" ht="14.25" customHeight="1">
      <c r="A1770" s="1">
        <v>3.7639999389648</v>
      </c>
      <c r="B1770" s="1">
        <v>-3.598051902217</v>
      </c>
    </row>
    <row r="1771" ht="14.25" customHeight="1">
      <c r="A1771" s="1">
        <v>3.7650001049042</v>
      </c>
      <c r="B1771" s="1">
        <v>-3.5966699136643</v>
      </c>
    </row>
    <row r="1772" ht="14.25" customHeight="1">
      <c r="A1772" s="1">
        <v>3.7660000324249</v>
      </c>
      <c r="B1772" s="1">
        <v>-3.5953450803651</v>
      </c>
    </row>
    <row r="1773" ht="14.25" customHeight="1">
      <c r="A1773" s="1">
        <v>3.7669999599457</v>
      </c>
      <c r="B1773" s="1">
        <v>-3.5940688610878</v>
      </c>
    </row>
    <row r="1774" ht="14.25" customHeight="1">
      <c r="A1774" s="1">
        <v>3.7679998874664</v>
      </c>
      <c r="B1774" s="1">
        <v>-3.5928311278007</v>
      </c>
    </row>
    <row r="1775" ht="14.25" customHeight="1">
      <c r="A1775" s="1">
        <v>3.7690000534058</v>
      </c>
      <c r="B1775" s="1">
        <v>-3.5916187734374</v>
      </c>
    </row>
    <row r="1776" ht="14.25" customHeight="1">
      <c r="A1776" s="1">
        <v>3.7699999809265</v>
      </c>
      <c r="B1776" s="1">
        <v>-3.5904241085766</v>
      </c>
    </row>
    <row r="1777" ht="14.25" customHeight="1">
      <c r="A1777" s="1">
        <v>3.7709999084473</v>
      </c>
      <c r="B1777" s="1">
        <v>-3.5892359448096</v>
      </c>
    </row>
    <row r="1778" ht="14.25" customHeight="1">
      <c r="A1778" s="1">
        <v>3.7720000743866</v>
      </c>
      <c r="B1778" s="1">
        <v>-3.5880450149604</v>
      </c>
    </row>
    <row r="1779" ht="14.25" customHeight="1">
      <c r="A1779" s="1">
        <v>3.7730000019073</v>
      </c>
      <c r="B1779" s="1">
        <v>-3.5868417628863</v>
      </c>
    </row>
    <row r="1780" ht="14.25" customHeight="1">
      <c r="A1780" s="1">
        <v>3.7739999294281</v>
      </c>
      <c r="B1780" s="1">
        <v>-3.5856177066789</v>
      </c>
    </row>
    <row r="1781" ht="14.25" customHeight="1">
      <c r="A1781" s="1">
        <v>3.7750000953674</v>
      </c>
      <c r="B1781" s="1">
        <v>-3.5843613520827</v>
      </c>
    </row>
    <row r="1782" ht="14.25" customHeight="1">
      <c r="A1782" s="1">
        <v>3.7760000228882</v>
      </c>
      <c r="B1782" s="1">
        <v>-3.5830680222851</v>
      </c>
    </row>
    <row r="1783" ht="14.25" customHeight="1">
      <c r="A1783" s="1">
        <v>3.7769999504089</v>
      </c>
      <c r="B1783" s="1">
        <v>-3.5817284803828</v>
      </c>
    </row>
    <row r="1784" ht="14.25" customHeight="1">
      <c r="A1784" s="1">
        <v>3.7780001163483</v>
      </c>
      <c r="B1784" s="1">
        <v>-3.580335125676</v>
      </c>
    </row>
    <row r="1785" ht="14.25" customHeight="1">
      <c r="A1785" s="1">
        <v>3.779000043869</v>
      </c>
      <c r="B1785" s="1">
        <v>-3.5788794289713</v>
      </c>
    </row>
    <row r="1786" ht="14.25" customHeight="1">
      <c r="A1786" s="1">
        <v>3.7799999713898</v>
      </c>
      <c r="B1786" s="1">
        <v>-3.5773566334975</v>
      </c>
    </row>
    <row r="1787" ht="14.25" customHeight="1">
      <c r="A1787" s="1">
        <v>3.7809998989105</v>
      </c>
      <c r="B1787" s="1">
        <v>-3.5757587977273</v>
      </c>
    </row>
    <row r="1788" ht="14.25" customHeight="1">
      <c r="A1788" s="1">
        <v>3.7820000648499</v>
      </c>
      <c r="B1788" s="1">
        <v>-3.5740814189815</v>
      </c>
    </row>
    <row r="1789" ht="14.25" customHeight="1">
      <c r="A1789" s="1">
        <v>3.7829999923706</v>
      </c>
      <c r="B1789" s="1">
        <v>-3.572318727281</v>
      </c>
    </row>
    <row r="1790" ht="14.25" customHeight="1">
      <c r="A1790" s="1">
        <v>3.7839999198914</v>
      </c>
      <c r="B1790" s="1">
        <v>-3.570464149523</v>
      </c>
    </row>
    <row r="1791" ht="14.25" customHeight="1">
      <c r="A1791" s="1">
        <v>3.7850000858307</v>
      </c>
      <c r="B1791" s="1">
        <v>-3.5685155745604</v>
      </c>
    </row>
    <row r="1792" ht="14.25" customHeight="1">
      <c r="A1792" s="1">
        <v>3.7860000133514</v>
      </c>
      <c r="B1792" s="1">
        <v>-3.5664666122355</v>
      </c>
    </row>
    <row r="1793" ht="14.25" customHeight="1">
      <c r="A1793" s="1">
        <v>3.7869999408722</v>
      </c>
      <c r="B1793" s="1">
        <v>-3.564316564403</v>
      </c>
    </row>
    <row r="1794" ht="14.25" customHeight="1">
      <c r="A1794" s="1">
        <v>3.7880001068115</v>
      </c>
      <c r="B1794" s="1">
        <v>-3.5620589023921</v>
      </c>
    </row>
    <row r="1795" ht="14.25" customHeight="1">
      <c r="A1795" s="1">
        <v>3.7890000343323</v>
      </c>
      <c r="B1795" s="1">
        <v>-3.5596923030353</v>
      </c>
    </row>
    <row r="1796" ht="14.25" customHeight="1">
      <c r="A1796" s="1">
        <v>3.789999961853</v>
      </c>
      <c r="B1796" s="1">
        <v>-3.557214105981</v>
      </c>
    </row>
    <row r="1797" ht="14.25" customHeight="1">
      <c r="A1797" s="1">
        <v>3.7909998893738</v>
      </c>
      <c r="B1797" s="1">
        <v>-3.5546246066772</v>
      </c>
    </row>
    <row r="1798" ht="14.25" customHeight="1">
      <c r="A1798" s="1">
        <v>3.7920000553131</v>
      </c>
      <c r="B1798" s="1">
        <v>-3.5519204354286</v>
      </c>
    </row>
    <row r="1799" ht="14.25" customHeight="1">
      <c r="A1799" s="1">
        <v>3.7929999828339</v>
      </c>
      <c r="B1799" s="1">
        <v>-3.5490998416416</v>
      </c>
    </row>
    <row r="1800" ht="14.25" customHeight="1">
      <c r="A1800" s="1">
        <v>3.7939999103546</v>
      </c>
      <c r="B1800" s="1">
        <v>-3.5461656004577</v>
      </c>
    </row>
    <row r="1801" ht="14.25" customHeight="1">
      <c r="A1801" s="1">
        <v>3.7950000762939</v>
      </c>
      <c r="B1801" s="1">
        <v>-3.5431146042956</v>
      </c>
    </row>
    <row r="1802" ht="14.25" customHeight="1">
      <c r="A1802" s="1">
        <v>3.7960000038147</v>
      </c>
      <c r="B1802" s="1">
        <v>-3.5399501414944</v>
      </c>
    </row>
    <row r="1803" ht="14.25" customHeight="1">
      <c r="A1803" s="1">
        <v>3.7969999313354</v>
      </c>
      <c r="B1803" s="1">
        <v>-3.5366699020959</v>
      </c>
    </row>
    <row r="1804" ht="14.25" customHeight="1">
      <c r="A1804" s="1">
        <v>3.7980000972748</v>
      </c>
      <c r="B1804" s="1">
        <v>-3.5332788065711</v>
      </c>
    </row>
    <row r="1805" ht="14.25" customHeight="1">
      <c r="A1805" s="1">
        <v>3.7990000247955</v>
      </c>
      <c r="B1805" s="1">
        <v>-3.5297758808452</v>
      </c>
    </row>
    <row r="1806" ht="14.25" customHeight="1">
      <c r="A1806" s="1">
        <v>3.7999999523163</v>
      </c>
      <c r="B1806" s="1">
        <v>-3.5261647638714</v>
      </c>
    </row>
    <row r="1807" ht="14.25" customHeight="1">
      <c r="A1807" s="1">
        <v>3.8010001182556</v>
      </c>
      <c r="B1807" s="1">
        <v>-3.5224467638381</v>
      </c>
    </row>
    <row r="1808" ht="14.25" customHeight="1">
      <c r="A1808" s="1">
        <v>3.8020000457764</v>
      </c>
      <c r="B1808" s="1">
        <v>-3.5186256161149</v>
      </c>
    </row>
    <row r="1809" ht="14.25" customHeight="1">
      <c r="A1809" s="1">
        <v>3.8029999732971</v>
      </c>
      <c r="B1809" s="1">
        <v>-3.5147042413314</v>
      </c>
    </row>
    <row r="1810" ht="14.25" customHeight="1">
      <c r="A1810" s="1">
        <v>3.8039999008179</v>
      </c>
      <c r="B1810" s="1">
        <v>-3.5106870382483</v>
      </c>
    </row>
    <row r="1811" ht="14.25" customHeight="1">
      <c r="A1811" s="1">
        <v>3.8050000667572</v>
      </c>
      <c r="B1811" s="1">
        <v>-3.5065757373006</v>
      </c>
    </row>
    <row r="1812" ht="14.25" customHeight="1">
      <c r="A1812" s="1">
        <v>3.805999994278</v>
      </c>
      <c r="B1812" s="1">
        <v>-3.5023764030928</v>
      </c>
    </row>
    <row r="1813" ht="14.25" customHeight="1">
      <c r="A1813" s="1">
        <v>3.8069999217987</v>
      </c>
      <c r="B1813" s="1">
        <v>-3.4980934708685</v>
      </c>
    </row>
    <row r="1814" ht="14.25" customHeight="1">
      <c r="A1814" s="1">
        <v>3.808000087738</v>
      </c>
      <c r="B1814" s="1">
        <v>-3.4937307825346</v>
      </c>
    </row>
    <row r="1815" ht="14.25" customHeight="1">
      <c r="A1815" s="1">
        <v>3.8090000152588</v>
      </c>
      <c r="B1815" s="1">
        <v>-3.4892944526881</v>
      </c>
    </row>
    <row r="1816" ht="14.25" customHeight="1">
      <c r="A1816" s="1">
        <v>3.8099999427795</v>
      </c>
      <c r="B1816" s="1">
        <v>-3.4847884597889</v>
      </c>
    </row>
    <row r="1817" ht="14.25" customHeight="1">
      <c r="A1817" s="1">
        <v>3.8110001087189</v>
      </c>
      <c r="B1817" s="1">
        <v>-3.4802175413559</v>
      </c>
    </row>
    <row r="1818" ht="14.25" customHeight="1">
      <c r="A1818" s="1">
        <v>3.8120000362396</v>
      </c>
      <c r="B1818" s="1">
        <v>-3.475589636823</v>
      </c>
    </row>
    <row r="1819" ht="14.25" customHeight="1">
      <c r="A1819" s="1">
        <v>3.8129999637604</v>
      </c>
      <c r="B1819" s="1">
        <v>-3.4709086270023</v>
      </c>
    </row>
    <row r="1820" ht="14.25" customHeight="1">
      <c r="A1820" s="1">
        <v>3.8139998912811</v>
      </c>
      <c r="B1820" s="1">
        <v>-3.4661820301046</v>
      </c>
    </row>
    <row r="1821" ht="14.25" customHeight="1">
      <c r="A1821" s="1">
        <v>3.8150000572205</v>
      </c>
      <c r="B1821" s="1">
        <v>-3.4614150296334</v>
      </c>
    </row>
    <row r="1822" ht="14.25" customHeight="1">
      <c r="A1822" s="1">
        <v>3.8159999847412</v>
      </c>
      <c r="B1822" s="1">
        <v>-3.4566123902787</v>
      </c>
    </row>
    <row r="1823" ht="14.25" customHeight="1">
      <c r="A1823" s="1">
        <v>3.816999912262</v>
      </c>
      <c r="B1823" s="1">
        <v>-3.451780994659</v>
      </c>
    </row>
    <row r="1824" ht="14.25" customHeight="1">
      <c r="A1824" s="1">
        <v>3.8180000782013</v>
      </c>
      <c r="B1824" s="1">
        <v>-3.4469289930457</v>
      </c>
    </row>
    <row r="1825" ht="14.25" customHeight="1">
      <c r="A1825" s="1">
        <v>3.819000005722</v>
      </c>
      <c r="B1825" s="1">
        <v>-3.4420604344612</v>
      </c>
    </row>
    <row r="1826" ht="14.25" customHeight="1">
      <c r="A1826" s="1">
        <v>3.8199999332428</v>
      </c>
      <c r="B1826" s="1">
        <v>-3.4371819566668</v>
      </c>
    </row>
    <row r="1827" ht="14.25" customHeight="1">
      <c r="A1827" s="1">
        <v>3.8210000991821</v>
      </c>
      <c r="B1827" s="1">
        <v>-3.4323008004156</v>
      </c>
    </row>
    <row r="1828" ht="14.25" customHeight="1">
      <c r="A1828" s="1">
        <v>3.8220000267029</v>
      </c>
      <c r="B1828" s="1">
        <v>-3.4274226120866</v>
      </c>
    </row>
    <row r="1829" ht="14.25" customHeight="1">
      <c r="A1829" s="1">
        <v>3.8229999542236</v>
      </c>
      <c r="B1829" s="1">
        <v>-3.4225524358379</v>
      </c>
    </row>
    <row r="1830" ht="14.25" customHeight="1">
      <c r="A1830" s="1">
        <v>3.8239998817444</v>
      </c>
      <c r="B1830" s="1">
        <v>-3.4176998699827</v>
      </c>
    </row>
    <row r="1831" ht="14.25" customHeight="1">
      <c r="A1831" s="1">
        <v>3.8250000476837</v>
      </c>
      <c r="B1831" s="1">
        <v>-3.4128668579829</v>
      </c>
    </row>
    <row r="1832" ht="14.25" customHeight="1">
      <c r="A1832" s="1">
        <v>3.8259999752045</v>
      </c>
      <c r="B1832" s="1">
        <v>-3.4080606599665</v>
      </c>
    </row>
    <row r="1833" ht="14.25" customHeight="1">
      <c r="A1833" s="1">
        <v>3.8269999027252</v>
      </c>
      <c r="B1833" s="1">
        <v>-3.4032874287488</v>
      </c>
    </row>
    <row r="1834" ht="14.25" customHeight="1">
      <c r="A1834" s="1">
        <v>3.8280000686646</v>
      </c>
      <c r="B1834" s="1">
        <v>-3.3985539955705</v>
      </c>
    </row>
    <row r="1835" ht="14.25" customHeight="1">
      <c r="A1835" s="1">
        <v>3.8289999961853</v>
      </c>
      <c r="B1835" s="1">
        <v>-3.3938641841213</v>
      </c>
    </row>
    <row r="1836" ht="14.25" customHeight="1">
      <c r="A1836" s="1">
        <v>3.8299999237061</v>
      </c>
      <c r="B1836" s="1">
        <v>-3.3892236966417</v>
      </c>
    </row>
    <row r="1837" ht="14.25" customHeight="1">
      <c r="A1837" s="1">
        <v>3.8310000896454</v>
      </c>
      <c r="B1837" s="1">
        <v>-3.3846371502032</v>
      </c>
    </row>
    <row r="1838" ht="14.25" customHeight="1">
      <c r="A1838" s="1">
        <v>3.8320000171661</v>
      </c>
      <c r="B1838" s="1">
        <v>-3.3801108507326</v>
      </c>
    </row>
    <row r="1839" ht="14.25" customHeight="1">
      <c r="A1839" s="1">
        <v>3.8329999446869</v>
      </c>
      <c r="B1839" s="1">
        <v>-3.3756497384359</v>
      </c>
    </row>
    <row r="1840" ht="14.25" customHeight="1">
      <c r="A1840" s="1">
        <v>3.8340001106262</v>
      </c>
      <c r="B1840" s="1">
        <v>-3.3712569131157</v>
      </c>
    </row>
    <row r="1841" ht="14.25" customHeight="1">
      <c r="A1841" s="1">
        <v>3.835000038147</v>
      </c>
      <c r="B1841" s="1">
        <v>-3.3669363079877</v>
      </c>
    </row>
    <row r="1842" ht="14.25" customHeight="1">
      <c r="A1842" s="1">
        <v>3.8359999656677</v>
      </c>
      <c r="B1842" s="1">
        <v>-3.3626928589726</v>
      </c>
    </row>
    <row r="1843" ht="14.25" customHeight="1">
      <c r="A1843" s="1">
        <v>3.8369998931885</v>
      </c>
      <c r="B1843" s="1">
        <v>-3.358531146552</v>
      </c>
    </row>
    <row r="1844" ht="14.25" customHeight="1">
      <c r="A1844" s="1">
        <v>3.8380000591278</v>
      </c>
      <c r="B1844" s="1">
        <v>-3.35445287364</v>
      </c>
    </row>
    <row r="1845" ht="14.25" customHeight="1">
      <c r="A1845" s="1">
        <v>3.8389999866486</v>
      </c>
      <c r="B1845" s="1">
        <v>-3.3504636825191</v>
      </c>
    </row>
    <row r="1846" ht="14.25" customHeight="1">
      <c r="A1846" s="1">
        <v>3.8399999141693</v>
      </c>
      <c r="B1846" s="1">
        <v>-3.3465622859922</v>
      </c>
    </row>
    <row r="1847" ht="14.25" customHeight="1">
      <c r="A1847" s="1">
        <v>3.8410000801086</v>
      </c>
      <c r="B1847" s="1">
        <v>-3.3427557908923</v>
      </c>
    </row>
    <row r="1848" ht="14.25" customHeight="1">
      <c r="A1848" s="1">
        <v>3.8420000076294</v>
      </c>
      <c r="B1848" s="1">
        <v>-3.3390443952498</v>
      </c>
    </row>
    <row r="1849" ht="14.25" customHeight="1">
      <c r="A1849" s="1">
        <v>3.8429999351501</v>
      </c>
      <c r="B1849" s="1">
        <v>-3.3354300713398</v>
      </c>
    </row>
    <row r="1850" ht="14.25" customHeight="1">
      <c r="A1850" s="1">
        <v>3.8440001010895</v>
      </c>
      <c r="B1850" s="1">
        <v>-3.331914713171</v>
      </c>
    </row>
    <row r="1851" ht="14.25" customHeight="1">
      <c r="A1851" s="1">
        <v>3.8450000286102</v>
      </c>
      <c r="B1851" s="1">
        <v>-3.3284993234969</v>
      </c>
    </row>
    <row r="1852" ht="14.25" customHeight="1">
      <c r="A1852" s="1">
        <v>3.845999956131</v>
      </c>
      <c r="B1852" s="1">
        <v>-3.3251860740547</v>
      </c>
    </row>
    <row r="1853" ht="14.25" customHeight="1">
      <c r="A1853" s="1">
        <v>3.8469998836517</v>
      </c>
      <c r="B1853" s="1">
        <v>-3.3219753848026</v>
      </c>
    </row>
    <row r="1854" ht="14.25" customHeight="1">
      <c r="A1854" s="1">
        <v>3.8480000495911</v>
      </c>
      <c r="B1854" s="1">
        <v>-3.3188669792565</v>
      </c>
    </row>
    <row r="1855" ht="14.25" customHeight="1">
      <c r="A1855" s="1">
        <v>3.8489999771118</v>
      </c>
      <c r="B1855" s="1">
        <v>-3.3158615366864</v>
      </c>
    </row>
    <row r="1856" ht="14.25" customHeight="1">
      <c r="A1856" s="1">
        <v>3.8499999046326</v>
      </c>
      <c r="B1856" s="1">
        <v>-3.3129588803561</v>
      </c>
    </row>
    <row r="1857" ht="14.25" customHeight="1">
      <c r="A1857" s="1">
        <v>3.8510000705719</v>
      </c>
      <c r="B1857" s="1">
        <v>-3.3101596450452</v>
      </c>
    </row>
    <row r="1858" ht="14.25" customHeight="1">
      <c r="A1858" s="1">
        <v>3.8519999980927</v>
      </c>
      <c r="B1858" s="1">
        <v>-3.3074593384632</v>
      </c>
    </row>
    <row r="1859" ht="14.25" customHeight="1">
      <c r="A1859" s="1">
        <v>3.8529999256134</v>
      </c>
      <c r="B1859" s="1">
        <v>-3.3048609643002</v>
      </c>
    </row>
    <row r="1860" ht="14.25" customHeight="1">
      <c r="A1860" s="1">
        <v>3.8540000915527</v>
      </c>
      <c r="B1860" s="1">
        <v>-3.3023608796416</v>
      </c>
    </row>
    <row r="1861" ht="14.25" customHeight="1">
      <c r="A1861" s="1">
        <v>3.8550000190735</v>
      </c>
      <c r="B1861" s="1">
        <v>-3.2999591527072</v>
      </c>
    </row>
    <row r="1862" ht="14.25" customHeight="1">
      <c r="A1862" s="1">
        <v>3.8559999465942</v>
      </c>
      <c r="B1862" s="1">
        <v>-3.2976521731842</v>
      </c>
    </row>
    <row r="1863" ht="14.25" customHeight="1">
      <c r="A1863" s="1">
        <v>3.8570001125336</v>
      </c>
      <c r="B1863" s="1">
        <v>-3.2954385779313</v>
      </c>
    </row>
    <row r="1864" ht="14.25" customHeight="1">
      <c r="A1864" s="1">
        <v>3.8580000400543</v>
      </c>
      <c r="B1864" s="1">
        <v>-3.2933158023926</v>
      </c>
    </row>
    <row r="1865" ht="14.25" customHeight="1">
      <c r="A1865" s="1">
        <v>3.8589999675751</v>
      </c>
      <c r="B1865" s="1">
        <v>-3.2912801671626</v>
      </c>
    </row>
    <row r="1866" ht="14.25" customHeight="1">
      <c r="A1866" s="1">
        <v>3.8599998950958</v>
      </c>
      <c r="B1866" s="1">
        <v>-3.2893291003125</v>
      </c>
    </row>
    <row r="1867" ht="14.25" customHeight="1">
      <c r="A1867" s="1">
        <v>3.8610000610352</v>
      </c>
      <c r="B1867" s="1">
        <v>-3.2874614187652</v>
      </c>
    </row>
    <row r="1868" ht="14.25" customHeight="1">
      <c r="A1868" s="1">
        <v>3.8619999885559</v>
      </c>
      <c r="B1868" s="1">
        <v>-3.2856707471175</v>
      </c>
    </row>
    <row r="1869" ht="14.25" customHeight="1">
      <c r="A1869" s="1">
        <v>3.8629999160767</v>
      </c>
      <c r="B1869" s="1">
        <v>-3.2839553139304</v>
      </c>
    </row>
    <row r="1870" ht="14.25" customHeight="1">
      <c r="A1870" s="1">
        <v>3.864000082016</v>
      </c>
      <c r="B1870" s="1">
        <v>-3.2823095294525</v>
      </c>
    </row>
    <row r="1871" ht="14.25" customHeight="1">
      <c r="A1871" s="1">
        <v>3.8650000095367</v>
      </c>
      <c r="B1871" s="1">
        <v>-3.2807316298029</v>
      </c>
    </row>
    <row r="1872" ht="14.25" customHeight="1">
      <c r="A1872" s="1">
        <v>3.8659999370575</v>
      </c>
      <c r="B1872" s="1">
        <v>-3.2792153634672</v>
      </c>
    </row>
    <row r="1873" ht="14.25" customHeight="1">
      <c r="A1873" s="1">
        <v>3.8670001029968</v>
      </c>
      <c r="B1873" s="1">
        <v>-3.2777567435582</v>
      </c>
    </row>
    <row r="1874" ht="14.25" customHeight="1">
      <c r="A1874" s="1">
        <v>3.8680000305176</v>
      </c>
      <c r="B1874" s="1">
        <v>-3.276352575419</v>
      </c>
    </row>
    <row r="1875" ht="14.25" customHeight="1">
      <c r="A1875" s="1">
        <v>3.8689999580383</v>
      </c>
      <c r="B1875" s="1">
        <v>-3.2749974359742</v>
      </c>
    </row>
    <row r="1876" ht="14.25" customHeight="1">
      <c r="A1876" s="1">
        <v>3.8699998855591</v>
      </c>
      <c r="B1876" s="1">
        <v>-3.2736865989871</v>
      </c>
    </row>
    <row r="1877" ht="14.25" customHeight="1">
      <c r="A1877" s="1">
        <v>3.8710000514984</v>
      </c>
      <c r="B1877" s="1">
        <v>-3.2724139076448</v>
      </c>
    </row>
    <row r="1878" ht="14.25" customHeight="1">
      <c r="A1878" s="1">
        <v>3.8719999790192</v>
      </c>
      <c r="B1878" s="1">
        <v>-3.2711768846658</v>
      </c>
    </row>
    <row r="1879" ht="14.25" customHeight="1">
      <c r="A1879" s="1">
        <v>3.8729999065399</v>
      </c>
      <c r="B1879" s="1">
        <v>-3.2699687093658</v>
      </c>
    </row>
    <row r="1880" ht="14.25" customHeight="1">
      <c r="A1880" s="1">
        <v>3.8740000724792</v>
      </c>
      <c r="B1880" s="1">
        <v>-3.2687854033521</v>
      </c>
    </row>
    <row r="1881" ht="14.25" customHeight="1">
      <c r="A1881" s="1">
        <v>3.875</v>
      </c>
      <c r="B1881" s="1">
        <v>-3.2676215351136</v>
      </c>
    </row>
    <row r="1882" ht="14.25" customHeight="1">
      <c r="A1882" s="1">
        <v>3.8759999275208</v>
      </c>
      <c r="B1882" s="1">
        <v>-3.2664716718563</v>
      </c>
    </row>
    <row r="1883" ht="14.25" customHeight="1">
      <c r="A1883" s="1">
        <v>3.8770000934601</v>
      </c>
      <c r="B1883" s="1">
        <v>-3.2653310306168</v>
      </c>
    </row>
    <row r="1884" ht="14.25" customHeight="1">
      <c r="A1884" s="1">
        <v>3.8780000209808</v>
      </c>
      <c r="B1884" s="1">
        <v>-3.2641949052546</v>
      </c>
    </row>
    <row r="1885" ht="14.25" customHeight="1">
      <c r="A1885" s="1">
        <v>3.8789999485016</v>
      </c>
      <c r="B1885" s="1">
        <v>-3.2630595855301</v>
      </c>
    </row>
    <row r="1886" ht="14.25" customHeight="1">
      <c r="A1886" s="1">
        <v>3.8800001144409</v>
      </c>
      <c r="B1886" s="1">
        <v>-3.261917761916</v>
      </c>
    </row>
    <row r="1887" ht="14.25" customHeight="1">
      <c r="A1887" s="1">
        <v>3.8810000419617</v>
      </c>
      <c r="B1887" s="1">
        <v>-3.2607653187985</v>
      </c>
    </row>
    <row r="1888" ht="14.25" customHeight="1">
      <c r="A1888" s="1">
        <v>3.8819999694824</v>
      </c>
      <c r="B1888" s="1">
        <v>-3.2595977862621</v>
      </c>
    </row>
    <row r="1889" ht="14.25" customHeight="1">
      <c r="A1889" s="1">
        <v>3.8829998970032</v>
      </c>
      <c r="B1889" s="1">
        <v>-3.2584107460837</v>
      </c>
    </row>
    <row r="1890" ht="14.25" customHeight="1">
      <c r="A1890" s="1">
        <v>3.8840000629425</v>
      </c>
      <c r="B1890" s="1">
        <v>-3.2572003262359</v>
      </c>
    </row>
    <row r="1891" ht="14.25" customHeight="1">
      <c r="A1891" s="1">
        <v>3.8849999904633</v>
      </c>
      <c r="B1891" s="1">
        <v>-3.2559615945742</v>
      </c>
    </row>
    <row r="1892" ht="14.25" customHeight="1">
      <c r="A1892" s="1">
        <v>3.885999917984</v>
      </c>
      <c r="B1892" s="1">
        <v>-3.2546901641974</v>
      </c>
    </row>
    <row r="1893" ht="14.25" customHeight="1">
      <c r="A1893" s="1">
        <v>3.8870000839233</v>
      </c>
      <c r="B1893" s="1">
        <v>-3.2533821348481</v>
      </c>
    </row>
    <row r="1894" ht="14.25" customHeight="1">
      <c r="A1894" s="1">
        <v>3.8880000114441</v>
      </c>
      <c r="B1894" s="1">
        <v>-3.2520343752994</v>
      </c>
    </row>
    <row r="1895" ht="14.25" customHeight="1">
      <c r="A1895" s="1">
        <v>3.8889999389648</v>
      </c>
      <c r="B1895" s="1">
        <v>-3.2506429601976</v>
      </c>
    </row>
    <row r="1896" ht="14.25" customHeight="1">
      <c r="A1896" s="1">
        <v>3.8900001049042</v>
      </c>
      <c r="B1896" s="1">
        <v>-3.2492054110198</v>
      </c>
    </row>
    <row r="1897" ht="14.25" customHeight="1">
      <c r="A1897" s="1">
        <v>3.8910000324249</v>
      </c>
      <c r="B1897" s="1">
        <v>-3.247716264649</v>
      </c>
    </row>
    <row r="1898" ht="14.25" customHeight="1">
      <c r="A1898" s="1">
        <v>3.8919999599457</v>
      </c>
      <c r="B1898" s="1">
        <v>-3.2461761923306</v>
      </c>
    </row>
    <row r="1899" ht="14.25" customHeight="1">
      <c r="A1899" s="1">
        <v>3.8929998874664</v>
      </c>
      <c r="B1899" s="1">
        <v>-3.2445797816319</v>
      </c>
    </row>
    <row r="1900" ht="14.25" customHeight="1">
      <c r="A1900" s="1">
        <v>3.8940000534058</v>
      </c>
      <c r="B1900" s="1">
        <v>-3.2429252827261</v>
      </c>
    </row>
    <row r="1901" ht="14.25" customHeight="1">
      <c r="A1901" s="1">
        <v>3.8949999809265</v>
      </c>
      <c r="B1901" s="1">
        <v>-3.2412110118168</v>
      </c>
    </row>
    <row r="1902" ht="14.25" customHeight="1">
      <c r="A1902" s="1">
        <v>3.8959999084473</v>
      </c>
      <c r="B1902" s="1">
        <v>-3.2394349043743</v>
      </c>
    </row>
    <row r="1903" ht="14.25" customHeight="1">
      <c r="A1903" s="1">
        <v>3.8970000743866</v>
      </c>
      <c r="B1903" s="1">
        <v>-3.2375984163136</v>
      </c>
    </row>
    <row r="1904" ht="14.25" customHeight="1">
      <c r="A1904" s="1">
        <v>3.8980000019073</v>
      </c>
      <c r="B1904" s="1">
        <v>-3.235694201832</v>
      </c>
    </row>
    <row r="1905" ht="14.25" customHeight="1">
      <c r="A1905" s="1">
        <v>3.8989999294281</v>
      </c>
      <c r="B1905" s="1">
        <v>-3.2337278727699</v>
      </c>
    </row>
    <row r="1906" ht="14.25" customHeight="1">
      <c r="A1906" s="1">
        <v>3.9000000953674</v>
      </c>
      <c r="B1906" s="1">
        <v>-3.2316955135519</v>
      </c>
    </row>
    <row r="1907" ht="14.25" customHeight="1">
      <c r="A1907" s="1">
        <v>3.9010000228882</v>
      </c>
      <c r="B1907" s="1">
        <v>-3.2295966479271</v>
      </c>
    </row>
    <row r="1908" ht="14.25" customHeight="1">
      <c r="A1908" s="1">
        <v>3.9019999504089</v>
      </c>
      <c r="B1908" s="1">
        <v>-3.2274346140062</v>
      </c>
    </row>
    <row r="1909" ht="14.25" customHeight="1">
      <c r="A1909" s="1">
        <v>3.9030001163483</v>
      </c>
      <c r="B1909" s="1">
        <v>-3.225204219906</v>
      </c>
    </row>
    <row r="1910" ht="14.25" customHeight="1">
      <c r="A1910" s="1">
        <v>3.904000043869</v>
      </c>
      <c r="B1910" s="1">
        <v>-3.2229117427927</v>
      </c>
    </row>
    <row r="1911" ht="14.25" customHeight="1">
      <c r="A1911" s="1">
        <v>3.9049999713898</v>
      </c>
      <c r="B1911" s="1">
        <v>-3.2205550352364</v>
      </c>
    </row>
    <row r="1912" ht="14.25" customHeight="1">
      <c r="A1912" s="1">
        <v>3.9059998989105</v>
      </c>
      <c r="B1912" s="1">
        <v>-3.218137784412</v>
      </c>
    </row>
    <row r="1913" ht="14.25" customHeight="1">
      <c r="A1913" s="1">
        <v>3.9070000648499</v>
      </c>
      <c r="B1913" s="1">
        <v>-3.2156596866363</v>
      </c>
    </row>
    <row r="1914" ht="14.25" customHeight="1">
      <c r="A1914" s="1">
        <v>3.9079999923706</v>
      </c>
      <c r="B1914" s="1">
        <v>-3.2131247714966</v>
      </c>
    </row>
    <row r="1915" ht="14.25" customHeight="1">
      <c r="A1915" s="1">
        <v>3.9089999198914</v>
      </c>
      <c r="B1915" s="1">
        <v>-3.2105321495658</v>
      </c>
    </row>
    <row r="1916" ht="14.25" customHeight="1">
      <c r="A1916" s="1">
        <v>3.9100000858307</v>
      </c>
      <c r="B1916" s="1">
        <v>-3.2078865954877</v>
      </c>
    </row>
    <row r="1917" ht="14.25" customHeight="1">
      <c r="A1917" s="1">
        <v>3.9110000133514</v>
      </c>
      <c r="B1917" s="1">
        <v>-3.2051908953843</v>
      </c>
    </row>
    <row r="1918" ht="14.25" customHeight="1">
      <c r="A1918" s="1">
        <v>3.9119999408722</v>
      </c>
      <c r="B1918" s="1">
        <v>-3.2024478146903</v>
      </c>
    </row>
    <row r="1919" ht="14.25" customHeight="1">
      <c r="A1919" s="1">
        <v>3.9130001068115</v>
      </c>
      <c r="B1919" s="1">
        <v>-3.199661267365</v>
      </c>
    </row>
    <row r="1920" ht="14.25" customHeight="1">
      <c r="A1920" s="1">
        <v>3.9140000343323</v>
      </c>
      <c r="B1920" s="1">
        <v>-3.1968342888288</v>
      </c>
    </row>
    <row r="1921" ht="14.25" customHeight="1">
      <c r="A1921" s="1">
        <v>3.914999961853</v>
      </c>
      <c r="B1921" s="1">
        <v>-3.19397034252</v>
      </c>
    </row>
    <row r="1922" ht="14.25" customHeight="1">
      <c r="A1922" s="1">
        <v>3.9159998893738</v>
      </c>
      <c r="B1922" s="1">
        <v>-3.1910746632634</v>
      </c>
    </row>
    <row r="1923" ht="14.25" customHeight="1">
      <c r="A1923" s="1">
        <v>3.9170000553131</v>
      </c>
      <c r="B1923" s="1">
        <v>-3.188151754995</v>
      </c>
    </row>
    <row r="1924" ht="14.25" customHeight="1">
      <c r="A1924" s="1">
        <v>3.9179999828339</v>
      </c>
      <c r="B1924" s="1">
        <v>-3.1852053220291</v>
      </c>
    </row>
    <row r="1925" ht="14.25" customHeight="1">
      <c r="A1925" s="1">
        <v>3.9189999103546</v>
      </c>
      <c r="B1925" s="1">
        <v>-3.1822390403493</v>
      </c>
    </row>
    <row r="1926" ht="14.25" customHeight="1">
      <c r="A1926" s="1">
        <v>3.9200000762939</v>
      </c>
      <c r="B1926" s="1">
        <v>-3.1792606986523</v>
      </c>
    </row>
    <row r="1927" ht="14.25" customHeight="1">
      <c r="A1927" s="1">
        <v>3.9210000038147</v>
      </c>
      <c r="B1927" s="1">
        <v>-3.176272726235</v>
      </c>
    </row>
    <row r="1928" ht="14.25" customHeight="1">
      <c r="A1928" s="1">
        <v>3.9219999313354</v>
      </c>
      <c r="B1928" s="1">
        <v>-3.1732822450351</v>
      </c>
    </row>
    <row r="1929" ht="14.25" customHeight="1">
      <c r="A1929" s="1">
        <v>3.9230000972748</v>
      </c>
      <c r="B1929" s="1">
        <v>-3.1702931994945</v>
      </c>
    </row>
    <row r="1930" ht="14.25" customHeight="1">
      <c r="A1930" s="1">
        <v>3.9240000247955</v>
      </c>
      <c r="B1930" s="1">
        <v>-3.1673117935733</v>
      </c>
    </row>
    <row r="1931" ht="14.25" customHeight="1">
      <c r="A1931" s="1">
        <v>3.9249999523163</v>
      </c>
      <c r="B1931" s="1">
        <v>-3.1643430419965</v>
      </c>
    </row>
    <row r="1932" ht="14.25" customHeight="1">
      <c r="A1932" s="1">
        <v>3.9260001182556</v>
      </c>
      <c r="B1932" s="1">
        <v>-3.1613938937434</v>
      </c>
    </row>
    <row r="1933" ht="14.25" customHeight="1">
      <c r="A1933" s="1">
        <v>3.9270000457764</v>
      </c>
      <c r="B1933" s="1">
        <v>-3.1584672964611</v>
      </c>
    </row>
    <row r="1934" ht="14.25" customHeight="1">
      <c r="A1934" s="1">
        <v>3.9279999732971</v>
      </c>
      <c r="B1934" s="1">
        <v>-3.1555695126202</v>
      </c>
    </row>
    <row r="1935" ht="14.25" customHeight="1">
      <c r="A1935" s="1">
        <v>3.9289999008179</v>
      </c>
      <c r="B1935" s="1">
        <v>-3.1527101513479</v>
      </c>
    </row>
    <row r="1936" ht="14.25" customHeight="1">
      <c r="A1936" s="1">
        <v>3.9300000667572</v>
      </c>
      <c r="B1936" s="1">
        <v>-3.1498892277771</v>
      </c>
    </row>
    <row r="1937" ht="14.25" customHeight="1">
      <c r="A1937" s="1">
        <v>3.930999994278</v>
      </c>
      <c r="B1937" s="1">
        <v>-3.1471153971195</v>
      </c>
    </row>
    <row r="1938" ht="14.25" customHeight="1">
      <c r="A1938" s="1">
        <v>3.9319999217987</v>
      </c>
      <c r="B1938" s="1">
        <v>-3.1443941286939</v>
      </c>
    </row>
    <row r="1939" ht="14.25" customHeight="1">
      <c r="A1939" s="1">
        <v>3.933000087738</v>
      </c>
      <c r="B1939" s="1">
        <v>-3.1417301808881</v>
      </c>
    </row>
    <row r="1940" ht="14.25" customHeight="1">
      <c r="A1940" s="1">
        <v>3.9340000152588</v>
      </c>
      <c r="B1940" s="1">
        <v>-3.1391297150713</v>
      </c>
    </row>
    <row r="1941" ht="14.25" customHeight="1">
      <c r="A1941" s="1">
        <v>3.9349999427795</v>
      </c>
      <c r="B1941" s="1">
        <v>-3.1365970126451</v>
      </c>
    </row>
    <row r="1942" ht="14.25" customHeight="1">
      <c r="A1942" s="1">
        <v>3.9360001087189</v>
      </c>
      <c r="B1942" s="1">
        <v>-3.1341376170368</v>
      </c>
    </row>
    <row r="1943" ht="14.25" customHeight="1">
      <c r="A1943" s="1">
        <v>3.9370000362396</v>
      </c>
      <c r="B1943" s="1">
        <v>-3.131757995946</v>
      </c>
    </row>
    <row r="1944" ht="14.25" customHeight="1">
      <c r="A1944" s="1">
        <v>3.9379999637604</v>
      </c>
      <c r="B1944" s="1">
        <v>-3.1294613115956</v>
      </c>
    </row>
    <row r="1945" ht="14.25" customHeight="1">
      <c r="A1945" s="1">
        <v>3.9389998912811</v>
      </c>
      <c r="B1945" s="1">
        <v>-3.1272517336107</v>
      </c>
    </row>
    <row r="1946" ht="14.25" customHeight="1">
      <c r="A1946" s="1">
        <v>3.9400000572205</v>
      </c>
      <c r="B1946" s="1">
        <v>-3.1251367538672</v>
      </c>
    </row>
    <row r="1947" ht="14.25" customHeight="1">
      <c r="A1947" s="1">
        <v>3.9409999847412</v>
      </c>
      <c r="B1947" s="1">
        <v>-3.1231166461781</v>
      </c>
    </row>
    <row r="1948" ht="14.25" customHeight="1">
      <c r="A1948" s="1">
        <v>3.941999912262</v>
      </c>
      <c r="B1948" s="1">
        <v>-3.121199204072</v>
      </c>
    </row>
    <row r="1949" ht="14.25" customHeight="1">
      <c r="A1949" s="1">
        <v>3.9430000782013</v>
      </c>
      <c r="B1949" s="1">
        <v>-3.119386179069</v>
      </c>
    </row>
    <row r="1950" ht="14.25" customHeight="1">
      <c r="A1950" s="1">
        <v>3.944000005722</v>
      </c>
      <c r="B1950" s="1">
        <v>-3.117681737145</v>
      </c>
    </row>
    <row r="1951" ht="14.25" customHeight="1">
      <c r="A1951" s="1">
        <v>3.9449999332428</v>
      </c>
      <c r="B1951" s="1">
        <v>-3.1160898386251</v>
      </c>
    </row>
    <row r="1952" ht="14.25" customHeight="1">
      <c r="A1952" s="1">
        <v>3.9460000991821</v>
      </c>
      <c r="B1952" s="1">
        <v>-3.1146122210568</v>
      </c>
    </row>
    <row r="1953" ht="14.25" customHeight="1">
      <c r="A1953" s="1">
        <v>3.9470000267029</v>
      </c>
      <c r="B1953" s="1">
        <v>-3.1132513912801</v>
      </c>
    </row>
    <row r="1954" ht="14.25" customHeight="1">
      <c r="A1954" s="1">
        <v>3.9479999542236</v>
      </c>
      <c r="B1954" s="1">
        <v>-3.1120118012841</v>
      </c>
    </row>
    <row r="1955" ht="14.25" customHeight="1">
      <c r="A1955" s="1">
        <v>3.9489998817444</v>
      </c>
      <c r="B1955" s="1">
        <v>-3.1108937070338</v>
      </c>
    </row>
    <row r="1956" ht="14.25" customHeight="1">
      <c r="A1956" s="1">
        <v>3.9500000476837</v>
      </c>
      <c r="B1956" s="1">
        <v>-3.1099000324192</v>
      </c>
    </row>
    <row r="1957" ht="14.25" customHeight="1">
      <c r="A1957" s="1">
        <v>3.9509999752045</v>
      </c>
      <c r="B1957" s="1">
        <v>-3.1090317336961</v>
      </c>
    </row>
    <row r="1958" ht="14.25" customHeight="1">
      <c r="A1958" s="1">
        <v>3.9519999027252</v>
      </c>
      <c r="B1958" s="1">
        <v>-3.1082906519238</v>
      </c>
    </row>
    <row r="1959" ht="14.25" customHeight="1">
      <c r="A1959" s="1">
        <v>3.9530000686646</v>
      </c>
      <c r="B1959" s="1">
        <v>-3.1076761522697</v>
      </c>
    </row>
    <row r="1960" ht="14.25" customHeight="1">
      <c r="A1960" s="1">
        <v>3.9539999961853</v>
      </c>
      <c r="B1960" s="1">
        <v>-3.1071886796494</v>
      </c>
    </row>
    <row r="1961" ht="14.25" customHeight="1">
      <c r="A1961" s="1">
        <v>3.9549999237061</v>
      </c>
      <c r="B1961" s="1">
        <v>-3.1068321076682</v>
      </c>
    </row>
    <row r="1962" ht="14.25" customHeight="1">
      <c r="A1962" s="1">
        <v>3.9560000896454</v>
      </c>
      <c r="B1962" s="1">
        <v>-3.1066014229399</v>
      </c>
    </row>
    <row r="1963" ht="14.25" customHeight="1">
      <c r="A1963" s="1">
        <v>3.9570000171661</v>
      </c>
      <c r="B1963" s="1">
        <v>-3.1064980636457</v>
      </c>
    </row>
    <row r="1964" ht="14.25" customHeight="1">
      <c r="A1964" s="1">
        <v>3.9579999446869</v>
      </c>
      <c r="B1964" s="1">
        <v>-3.1065204172952</v>
      </c>
    </row>
    <row r="1965" ht="14.25" customHeight="1">
      <c r="A1965" s="1">
        <v>3.9590001106262</v>
      </c>
      <c r="B1965" s="1">
        <v>-3.1066674707566</v>
      </c>
    </row>
    <row r="1966" ht="14.25" customHeight="1">
      <c r="A1966" s="1">
        <v>3.960000038147</v>
      </c>
      <c r="B1966" s="1">
        <v>-3.1069373342269</v>
      </c>
    </row>
    <row r="1967" ht="14.25" customHeight="1">
      <c r="A1967" s="1">
        <v>3.9609999656677</v>
      </c>
      <c r="B1967" s="1">
        <v>-3.1073289876391</v>
      </c>
    </row>
    <row r="1968" ht="14.25" customHeight="1">
      <c r="A1968" s="1">
        <v>3.9619998931885</v>
      </c>
      <c r="B1968" s="1">
        <v>-3.1078392965523</v>
      </c>
    </row>
    <row r="1969" ht="14.25" customHeight="1">
      <c r="A1969" s="1">
        <v>3.9630000591278</v>
      </c>
      <c r="B1969" s="1">
        <v>-3.1084643377402</v>
      </c>
    </row>
    <row r="1970" ht="14.25" customHeight="1">
      <c r="A1970" s="1">
        <v>3.9639999866486</v>
      </c>
      <c r="B1970" s="1">
        <v>-3.1092024078109</v>
      </c>
    </row>
    <row r="1971" ht="14.25" customHeight="1">
      <c r="A1971" s="1">
        <v>3.9649999141693</v>
      </c>
      <c r="B1971" s="1">
        <v>-3.1100501626849</v>
      </c>
    </row>
    <row r="1972" ht="14.25" customHeight="1">
      <c r="A1972" s="1">
        <v>3.9660000801086</v>
      </c>
      <c r="B1972" s="1">
        <v>-3.1110026335658</v>
      </c>
    </row>
    <row r="1973" ht="14.25" customHeight="1">
      <c r="A1973" s="1">
        <v>3.9670000076294</v>
      </c>
      <c r="B1973" s="1">
        <v>-3.1120560762883</v>
      </c>
    </row>
    <row r="1974" ht="14.25" customHeight="1">
      <c r="A1974" s="1">
        <v>3.9679999351501</v>
      </c>
      <c r="B1974" s="1">
        <v>-3.1132059656178</v>
      </c>
    </row>
    <row r="1975" ht="14.25" customHeight="1">
      <c r="A1975" s="1">
        <v>3.9690001010895</v>
      </c>
      <c r="B1975" s="1">
        <v>-3.1144482752917</v>
      </c>
    </row>
    <row r="1976" ht="14.25" customHeight="1">
      <c r="A1976" s="1">
        <v>3.9700000286102</v>
      </c>
      <c r="B1976" s="1">
        <v>-3.1157767062719</v>
      </c>
    </row>
    <row r="1977" ht="14.25" customHeight="1">
      <c r="A1977" s="1">
        <v>3.970999956131</v>
      </c>
      <c r="B1977" s="1">
        <v>-3.117186603348</v>
      </c>
    </row>
    <row r="1978" ht="14.25" customHeight="1">
      <c r="A1978" s="1">
        <v>3.9719998836517</v>
      </c>
      <c r="B1978" s="1">
        <v>-3.1186723016447</v>
      </c>
    </row>
    <row r="1979" ht="14.25" customHeight="1">
      <c r="A1979" s="1">
        <v>3.9730000495911</v>
      </c>
      <c r="B1979" s="1">
        <v>-3.1202285199246</v>
      </c>
    </row>
    <row r="1980" ht="14.25" customHeight="1">
      <c r="A1980" s="1">
        <v>3.9739999771118</v>
      </c>
      <c r="B1980" s="1">
        <v>-3.1218481312986</v>
      </c>
    </row>
    <row r="1981" ht="14.25" customHeight="1">
      <c r="A1981" s="1">
        <v>3.9749999046326</v>
      </c>
      <c r="B1981" s="1">
        <v>-3.1235256613789</v>
      </c>
    </row>
    <row r="1982" ht="14.25" customHeight="1">
      <c r="A1982" s="1">
        <v>3.9760000705719</v>
      </c>
      <c r="B1982" s="1">
        <v>-3.12525249998</v>
      </c>
    </row>
    <row r="1983" ht="14.25" customHeight="1">
      <c r="A1983" s="1">
        <v>3.9769999980927</v>
      </c>
      <c r="B1983" s="1">
        <v>-3.1270259988602</v>
      </c>
    </row>
    <row r="1984" ht="14.25" customHeight="1">
      <c r="A1984" s="1">
        <v>3.9779999256134</v>
      </c>
      <c r="B1984" s="1">
        <v>-3.128836562428</v>
      </c>
    </row>
    <row r="1985" ht="14.25" customHeight="1">
      <c r="A1985" s="1">
        <v>3.9790000915527</v>
      </c>
      <c r="B1985" s="1">
        <v>-3.1306764650161</v>
      </c>
    </row>
    <row r="1986" ht="14.25" customHeight="1">
      <c r="A1986" s="1">
        <v>3.9800000190735</v>
      </c>
      <c r="B1986" s="1">
        <v>-3.1325398757639</v>
      </c>
    </row>
    <row r="1987" ht="14.25" customHeight="1">
      <c r="A1987" s="1">
        <v>3.9809999465942</v>
      </c>
      <c r="B1987" s="1">
        <v>-3.1344196636299</v>
      </c>
    </row>
    <row r="1988" ht="14.25" customHeight="1">
      <c r="A1988" s="1">
        <v>3.9820001125336</v>
      </c>
      <c r="B1988" s="1">
        <v>-3.1363083904971</v>
      </c>
    </row>
    <row r="1989" ht="14.25" customHeight="1">
      <c r="A1989" s="1">
        <v>3.9830000400543</v>
      </c>
      <c r="B1989" s="1">
        <v>-3.1381994254243</v>
      </c>
    </row>
    <row r="1990" ht="14.25" customHeight="1">
      <c r="A1990" s="1">
        <v>3.9839999675751</v>
      </c>
      <c r="B1990" s="1">
        <v>-3.1400830788118</v>
      </c>
    </row>
    <row r="1991" ht="14.25" customHeight="1">
      <c r="A1991" s="1">
        <v>3.9849998950958</v>
      </c>
      <c r="B1991" s="1">
        <v>-3.1419543712722</v>
      </c>
    </row>
    <row r="1992" ht="14.25" customHeight="1">
      <c r="A1992" s="1">
        <v>3.9860000610352</v>
      </c>
      <c r="B1992" s="1">
        <v>-3.1438060924261</v>
      </c>
    </row>
    <row r="1993" ht="14.25" customHeight="1">
      <c r="A1993" s="1">
        <v>3.9869999885559</v>
      </c>
      <c r="B1993" s="1">
        <v>-3.1456280556219</v>
      </c>
    </row>
    <row r="1994" ht="14.25" customHeight="1">
      <c r="A1994" s="1">
        <v>3.9879999160767</v>
      </c>
      <c r="B1994" s="1">
        <v>-3.1474164341223</v>
      </c>
    </row>
    <row r="1995" ht="14.25" customHeight="1">
      <c r="A1995" s="1">
        <v>3.989000082016</v>
      </c>
      <c r="B1995" s="1">
        <v>-3.1491628195546</v>
      </c>
    </row>
    <row r="1996" ht="14.25" customHeight="1">
      <c r="A1996" s="1">
        <v>3.9900000095367</v>
      </c>
      <c r="B1996" s="1">
        <v>-3.1508599068152</v>
      </c>
    </row>
    <row r="1997" ht="14.25" customHeight="1">
      <c r="A1997" s="1">
        <v>3.9909999370575</v>
      </c>
      <c r="B1997" s="1">
        <v>-3.1525014833349</v>
      </c>
    </row>
    <row r="1998" ht="14.25" customHeight="1">
      <c r="A1998" s="1">
        <v>3.9920001029968</v>
      </c>
      <c r="B1998" s="1">
        <v>-3.1540805320455</v>
      </c>
    </row>
    <row r="1999" ht="14.25" customHeight="1">
      <c r="A1999" s="1">
        <v>3.9930000305176</v>
      </c>
      <c r="B1999" s="1">
        <v>-3.1555910931999</v>
      </c>
    </row>
    <row r="2000" ht="14.25" customHeight="1">
      <c r="A2000" s="1">
        <v>3.9939999580383</v>
      </c>
      <c r="B2000" s="1">
        <v>-3.1570284977387</v>
      </c>
    </row>
    <row r="2001" ht="14.25" customHeight="1">
      <c r="A2001" s="1">
        <v>3.9949998855591</v>
      </c>
      <c r="B2001" s="1">
        <v>-3.1583824359863</v>
      </c>
    </row>
    <row r="2002" ht="14.25" customHeight="1">
      <c r="A2002" s="1">
        <v>3.9960000514984</v>
      </c>
      <c r="B2002" s="1">
        <v>-3.1596517465082</v>
      </c>
    </row>
    <row r="2003" ht="14.25" customHeight="1">
      <c r="A2003" s="1">
        <v>3.9969999790192</v>
      </c>
      <c r="B2003" s="1">
        <v>-3.1608283523974</v>
      </c>
    </row>
    <row r="2004" ht="14.25" customHeight="1">
      <c r="A2004" s="1">
        <v>3.9979999065399</v>
      </c>
      <c r="B2004" s="1">
        <v>-3.1619088107366</v>
      </c>
    </row>
    <row r="2005" ht="14.25" customHeight="1">
      <c r="A2005" s="1">
        <v>3.9990000724792</v>
      </c>
      <c r="B2005" s="1">
        <v>-3.1628896350567</v>
      </c>
    </row>
    <row r="2006" ht="14.25" customHeight="1">
      <c r="A2006" s="1">
        <v>4.0</v>
      </c>
      <c r="B2006" s="1">
        <v>-3.1637630527247</v>
      </c>
    </row>
    <row r="2007" ht="14.25" customHeight="1">
      <c r="A2007" s="1"/>
      <c r="B2007" s="1"/>
    </row>
    <row r="2008" ht="14.25" customHeight="1">
      <c r="A2008" s="1"/>
      <c r="B2008" s="1"/>
    </row>
    <row r="2009" ht="14.25" customHeight="1">
      <c r="A2009" s="1"/>
      <c r="B2009" s="1"/>
    </row>
    <row r="2010" ht="14.25" customHeight="1">
      <c r="A2010" s="1">
        <v>3.0</v>
      </c>
      <c r="B2010" s="1">
        <v>-0.84386028951893</v>
      </c>
    </row>
    <row r="2011" ht="14.25" customHeight="1">
      <c r="A2011" s="1">
        <v>3.0009999275208</v>
      </c>
      <c r="B2011" s="1">
        <v>-0.84407593149194</v>
      </c>
    </row>
    <row r="2012" ht="14.25" customHeight="1">
      <c r="A2012" s="1">
        <v>3.0020000934601</v>
      </c>
      <c r="B2012" s="1">
        <v>-0.84434495211117</v>
      </c>
    </row>
    <row r="2013" ht="14.25" customHeight="1">
      <c r="A2013" s="1">
        <v>3.0030000209808</v>
      </c>
      <c r="B2013" s="1">
        <v>-0.84467399550139</v>
      </c>
    </row>
    <row r="2014" ht="14.25" customHeight="1">
      <c r="A2014" s="1">
        <v>3.0039999485016</v>
      </c>
      <c r="B2014" s="1">
        <v>-0.84506185573937</v>
      </c>
    </row>
    <row r="2015" ht="14.25" customHeight="1">
      <c r="A2015" s="1">
        <v>3.0050001144409</v>
      </c>
      <c r="B2015" s="1">
        <v>-0.84551379668255</v>
      </c>
    </row>
    <row r="2016" ht="14.25" customHeight="1">
      <c r="A2016" s="1">
        <v>3.0060000419617</v>
      </c>
      <c r="B2016" s="1">
        <v>-0.8460332947629</v>
      </c>
    </row>
    <row r="2017" ht="14.25" customHeight="1">
      <c r="A2017" s="1">
        <v>3.0069999694824</v>
      </c>
      <c r="B2017" s="1">
        <v>-0.8466203232712</v>
      </c>
    </row>
    <row r="2018" ht="14.25" customHeight="1">
      <c r="A2018" s="1">
        <v>3.0079998970032</v>
      </c>
      <c r="B2018" s="1">
        <v>-0.84727838792803</v>
      </c>
    </row>
    <row r="2019" ht="14.25" customHeight="1">
      <c r="A2019" s="1">
        <v>3.0090000629425</v>
      </c>
      <c r="B2019" s="1">
        <v>-0.84800913341178</v>
      </c>
    </row>
    <row r="2020" ht="14.25" customHeight="1">
      <c r="A2020" s="1">
        <v>3.0099999904633</v>
      </c>
      <c r="B2020" s="1">
        <v>-0.84881271280016</v>
      </c>
    </row>
    <row r="2021" ht="14.25" customHeight="1">
      <c r="A2021" s="1">
        <v>3.010999917984</v>
      </c>
      <c r="B2021" s="1">
        <v>-0.84969206676205</v>
      </c>
    </row>
    <row r="2022" ht="14.25" customHeight="1">
      <c r="A2022" s="1">
        <v>3.0120000839233</v>
      </c>
      <c r="B2022" s="1">
        <v>-0.85064848199307</v>
      </c>
    </row>
    <row r="2023" ht="14.25" customHeight="1">
      <c r="A2023" s="1">
        <v>3.0130000114441</v>
      </c>
      <c r="B2023" s="1">
        <v>-0.85168073715854</v>
      </c>
    </row>
    <row r="2024" ht="14.25" customHeight="1">
      <c r="A2024" s="1">
        <v>3.0139999389648</v>
      </c>
      <c r="B2024" s="1">
        <v>-0.85279220364394</v>
      </c>
    </row>
    <row r="2025" ht="14.25" customHeight="1">
      <c r="A2025" s="1">
        <v>3.0150001049042</v>
      </c>
      <c r="B2025" s="1">
        <v>-0.85398157962168</v>
      </c>
    </row>
    <row r="2026" ht="14.25" customHeight="1">
      <c r="A2026" s="1">
        <v>3.0160000324249</v>
      </c>
      <c r="B2026" s="1">
        <v>-0.85524993497884</v>
      </c>
    </row>
    <row r="2027" ht="14.25" customHeight="1">
      <c r="A2027" s="1">
        <v>3.0169999599457</v>
      </c>
      <c r="B2027" s="1">
        <v>-0.85659662862532</v>
      </c>
    </row>
    <row r="2028" ht="14.25" customHeight="1">
      <c r="A2028" s="1">
        <v>3.0179998874664</v>
      </c>
      <c r="B2028" s="1">
        <v>-0.85802280654934</v>
      </c>
    </row>
    <row r="2029" ht="14.25" customHeight="1">
      <c r="A2029" s="1">
        <v>3.0190000534058</v>
      </c>
      <c r="B2029" s="1">
        <v>-0.85952556890147</v>
      </c>
    </row>
    <row r="2030" ht="14.25" customHeight="1">
      <c r="A2030" s="1">
        <v>3.0199999809265</v>
      </c>
      <c r="B2030" s="1">
        <v>-0.8611066300633</v>
      </c>
    </row>
    <row r="2031" ht="14.25" customHeight="1">
      <c r="A2031" s="1">
        <v>3.0209999084473</v>
      </c>
      <c r="B2031" s="1">
        <v>-0.86276318129582</v>
      </c>
    </row>
    <row r="2032" ht="14.25" customHeight="1">
      <c r="A2032" s="1">
        <v>3.0220000743866</v>
      </c>
      <c r="B2032" s="1">
        <v>-0.86449527251287</v>
      </c>
    </row>
    <row r="2033" ht="14.25" customHeight="1">
      <c r="A2033" s="1">
        <v>3.0230000019073</v>
      </c>
      <c r="B2033" s="1">
        <v>-0.86630124182923</v>
      </c>
    </row>
    <row r="2034" ht="14.25" customHeight="1">
      <c r="A2034" s="1">
        <v>3.0239999294281</v>
      </c>
      <c r="B2034" s="1">
        <v>-0.86818057997426</v>
      </c>
    </row>
    <row r="2035" ht="14.25" customHeight="1">
      <c r="A2035" s="1">
        <v>3.0250000953674</v>
      </c>
      <c r="B2035" s="1">
        <v>-0.87013003750819</v>
      </c>
    </row>
    <row r="2036" ht="14.25" customHeight="1">
      <c r="A2036" s="1">
        <v>3.0260000228882</v>
      </c>
      <c r="B2036" s="1">
        <v>-0.87214848228761</v>
      </c>
    </row>
    <row r="2037" ht="14.25" customHeight="1">
      <c r="A2037" s="1">
        <v>3.0269999504089</v>
      </c>
      <c r="B2037" s="1">
        <v>-0.87423441481163</v>
      </c>
    </row>
    <row r="2038" ht="14.25" customHeight="1">
      <c r="A2038" s="1">
        <v>3.0280001163483</v>
      </c>
      <c r="B2038" s="1">
        <v>-0.87638506030267</v>
      </c>
    </row>
    <row r="2039" ht="14.25" customHeight="1">
      <c r="A2039" s="1">
        <v>3.029000043869</v>
      </c>
      <c r="B2039" s="1">
        <v>-0.87859830261393</v>
      </c>
    </row>
    <row r="2040" ht="14.25" customHeight="1">
      <c r="A2040" s="1">
        <v>3.0299999713898</v>
      </c>
      <c r="B2040" s="1">
        <v>-0.88087255729333</v>
      </c>
    </row>
    <row r="2041" ht="14.25" customHeight="1">
      <c r="A2041" s="1">
        <v>3.0309998989105</v>
      </c>
      <c r="B2041" s="1">
        <v>-0.88320463335227</v>
      </c>
    </row>
    <row r="2042" ht="14.25" customHeight="1">
      <c r="A2042" s="1">
        <v>3.0320000648499</v>
      </c>
      <c r="B2042" s="1">
        <v>-0.8855905902033</v>
      </c>
    </row>
    <row r="2043" ht="14.25" customHeight="1">
      <c r="A2043" s="1">
        <v>3.0329999923706</v>
      </c>
      <c r="B2043" s="1">
        <v>-0.88803058775945</v>
      </c>
    </row>
    <row r="2044" ht="14.25" customHeight="1">
      <c r="A2044" s="1">
        <v>3.0339999198914</v>
      </c>
      <c r="B2044" s="1">
        <v>-0.89051817132583</v>
      </c>
    </row>
    <row r="2045" ht="14.25" customHeight="1">
      <c r="A2045" s="1">
        <v>3.0350000858307</v>
      </c>
      <c r="B2045" s="1">
        <v>-0.89305385845445</v>
      </c>
    </row>
    <row r="2046" ht="14.25" customHeight="1">
      <c r="A2046" s="1">
        <v>3.0360000133514</v>
      </c>
      <c r="B2046" s="1">
        <v>-0.8956321230233</v>
      </c>
    </row>
    <row r="2047" ht="14.25" customHeight="1">
      <c r="A2047" s="1">
        <v>3.0369999408722</v>
      </c>
      <c r="B2047" s="1">
        <v>-0.89825140066373</v>
      </c>
    </row>
    <row r="2048" ht="14.25" customHeight="1">
      <c r="A2048" s="1">
        <v>3.0380001068115</v>
      </c>
      <c r="B2048" s="1">
        <v>-0.90090726988359</v>
      </c>
    </row>
    <row r="2049" ht="14.25" customHeight="1">
      <c r="A2049" s="1">
        <v>3.0390000343323</v>
      </c>
      <c r="B2049" s="1">
        <v>-0.90359672480352</v>
      </c>
    </row>
    <row r="2050" ht="14.25" customHeight="1">
      <c r="A2050" s="1">
        <v>3.039999961853</v>
      </c>
      <c r="B2050" s="1">
        <v>-0.90631787057189</v>
      </c>
    </row>
    <row r="2051" ht="14.25" customHeight="1">
      <c r="A2051" s="1">
        <v>3.0409998893738</v>
      </c>
      <c r="B2051" s="1">
        <v>-0.90906577541911</v>
      </c>
    </row>
    <row r="2052" ht="14.25" customHeight="1">
      <c r="A2052" s="1">
        <v>3.0420000553131</v>
      </c>
      <c r="B2052" s="1">
        <v>-0.91183840739536</v>
      </c>
    </row>
    <row r="2053" ht="14.25" customHeight="1">
      <c r="A2053" s="1">
        <v>3.0429999828339</v>
      </c>
      <c r="B2053" s="1">
        <v>-0.9146311865583</v>
      </c>
    </row>
    <row r="2054" ht="14.25" customHeight="1">
      <c r="A2054" s="1">
        <v>3.0439999103546</v>
      </c>
      <c r="B2054" s="1">
        <v>-0.91744262702687</v>
      </c>
    </row>
    <row r="2055" ht="14.25" customHeight="1">
      <c r="A2055" s="1">
        <v>3.0450000762939</v>
      </c>
      <c r="B2055" s="1">
        <v>-0.92026853278344</v>
      </c>
    </row>
    <row r="2056" ht="14.25" customHeight="1">
      <c r="A2056" s="1">
        <v>3.0460000038147</v>
      </c>
      <c r="B2056" s="1">
        <v>-0.92310468784451</v>
      </c>
    </row>
    <row r="2057" ht="14.25" customHeight="1">
      <c r="A2057" s="1">
        <v>3.0469999313354</v>
      </c>
      <c r="B2057" s="1">
        <v>-0.92594935538653</v>
      </c>
    </row>
    <row r="2058" ht="14.25" customHeight="1">
      <c r="A2058" s="1">
        <v>3.0480000972748</v>
      </c>
      <c r="B2058" s="1">
        <v>-0.92879912430571</v>
      </c>
    </row>
    <row r="2059" ht="14.25" customHeight="1">
      <c r="A2059" s="1">
        <v>3.0490000247955</v>
      </c>
      <c r="B2059" s="1">
        <v>-0.93165052106242</v>
      </c>
    </row>
    <row r="2060" ht="14.25" customHeight="1">
      <c r="A2060" s="1">
        <v>3.0499999523163</v>
      </c>
      <c r="B2060" s="1">
        <v>-0.93450143351735</v>
      </c>
    </row>
    <row r="2061" ht="14.25" customHeight="1">
      <c r="A2061" s="1">
        <v>3.0510001182556</v>
      </c>
      <c r="B2061" s="1">
        <v>-0.93734772348256</v>
      </c>
    </row>
    <row r="2062" ht="14.25" customHeight="1">
      <c r="A2062" s="1">
        <v>3.0520000457764</v>
      </c>
      <c r="B2062" s="1">
        <v>-0.94018720926191</v>
      </c>
    </row>
    <row r="2063" ht="14.25" customHeight="1">
      <c r="A2063" s="1">
        <v>3.0529999732971</v>
      </c>
      <c r="B2063" s="1">
        <v>-0.94301736442263</v>
      </c>
    </row>
    <row r="2064" ht="14.25" customHeight="1">
      <c r="A2064" s="1">
        <v>3.0539999008179</v>
      </c>
      <c r="B2064" s="1">
        <v>-0.94583536278376</v>
      </c>
    </row>
    <row r="2065" ht="14.25" customHeight="1">
      <c r="A2065" s="1">
        <v>3.0550000667572</v>
      </c>
      <c r="B2065" s="1">
        <v>-0.94863874842452</v>
      </c>
    </row>
    <row r="2066" ht="14.25" customHeight="1">
      <c r="A2066" s="1">
        <v>3.055999994278</v>
      </c>
      <c r="B2066" s="1">
        <v>-0.95142595133059</v>
      </c>
    </row>
    <row r="2067" ht="14.25" customHeight="1">
      <c r="A2067" s="1">
        <v>3.0569999217987</v>
      </c>
      <c r="B2067" s="1">
        <v>-0.95419300846453</v>
      </c>
    </row>
    <row r="2068" ht="14.25" customHeight="1">
      <c r="A2068" s="1">
        <v>3.058000087738</v>
      </c>
      <c r="B2068" s="1">
        <v>-0.95693883286668</v>
      </c>
    </row>
    <row r="2069" ht="14.25" customHeight="1">
      <c r="A2069" s="1">
        <v>3.0590000152588</v>
      </c>
      <c r="B2069" s="1">
        <v>-0.95966117160839</v>
      </c>
    </row>
    <row r="2070" ht="14.25" customHeight="1">
      <c r="A2070" s="1">
        <v>3.0599999427795</v>
      </c>
      <c r="B2070" s="1">
        <v>-0.96235840570065</v>
      </c>
    </row>
    <row r="2071" ht="14.25" customHeight="1">
      <c r="A2071" s="1">
        <v>3.0610001087189</v>
      </c>
      <c r="B2071" s="1">
        <v>-0.96503006173732</v>
      </c>
    </row>
    <row r="2072" ht="14.25" customHeight="1">
      <c r="A2072" s="1">
        <v>3.0620000362396</v>
      </c>
      <c r="B2072" s="1">
        <v>-0.96767205974089</v>
      </c>
    </row>
    <row r="2073" ht="14.25" customHeight="1">
      <c r="A2073" s="1">
        <v>3.0629999637604</v>
      </c>
      <c r="B2073" s="1">
        <v>-0.97028389946097</v>
      </c>
    </row>
    <row r="2074" ht="14.25" customHeight="1">
      <c r="A2074" s="1">
        <v>3.0639998912811</v>
      </c>
      <c r="B2074" s="1">
        <v>-0.97286553870872</v>
      </c>
    </row>
    <row r="2075" ht="14.25" customHeight="1">
      <c r="A2075" s="1">
        <v>3.0650000572205</v>
      </c>
      <c r="B2075" s="1">
        <v>-0.97541407874864</v>
      </c>
    </row>
    <row r="2076" ht="14.25" customHeight="1">
      <c r="A2076" s="1">
        <v>3.0659999847412</v>
      </c>
      <c r="B2076" s="1">
        <v>-0.9779309470822</v>
      </c>
    </row>
    <row r="2077" ht="14.25" customHeight="1">
      <c r="A2077" s="1">
        <v>3.066999912262</v>
      </c>
      <c r="B2077" s="1">
        <v>-0.9804142884941</v>
      </c>
    </row>
    <row r="2078" ht="14.25" customHeight="1">
      <c r="A2078" s="1">
        <v>3.0680000782013</v>
      </c>
      <c r="B2078" s="1">
        <v>-0.98286257654349</v>
      </c>
    </row>
    <row r="2079" ht="14.25" customHeight="1">
      <c r="A2079" s="1">
        <v>3.069000005722</v>
      </c>
      <c r="B2079" s="1">
        <v>-0.98527629546805</v>
      </c>
    </row>
    <row r="2080" ht="14.25" customHeight="1">
      <c r="A2080" s="1">
        <v>3.0699999332428</v>
      </c>
      <c r="B2080" s="1">
        <v>-0.98765615927071</v>
      </c>
    </row>
    <row r="2081" ht="14.25" customHeight="1">
      <c r="A2081" s="1">
        <v>3.0710000991821</v>
      </c>
      <c r="B2081" s="1">
        <v>-0.99000064955654</v>
      </c>
    </row>
    <row r="2082" ht="14.25" customHeight="1">
      <c r="A2082" s="1">
        <v>3.0720000267029</v>
      </c>
      <c r="B2082" s="1">
        <v>-0.9923101754972</v>
      </c>
    </row>
    <row r="2083" ht="14.25" customHeight="1">
      <c r="A2083" s="1">
        <v>3.0729999542236</v>
      </c>
      <c r="B2083" s="1">
        <v>-0.99458550962799</v>
      </c>
    </row>
    <row r="2084" ht="14.25" customHeight="1">
      <c r="A2084" s="1">
        <v>3.0739998817444</v>
      </c>
      <c r="B2084" s="1">
        <v>-0.9968261878095</v>
      </c>
    </row>
    <row r="2085" ht="14.25" customHeight="1">
      <c r="A2085" s="1">
        <v>3.0750000476837</v>
      </c>
      <c r="B2085" s="1">
        <v>-0.99903489623066</v>
      </c>
    </row>
    <row r="2086" ht="14.25" customHeight="1">
      <c r="A2086" s="1">
        <v>3.0759999752045</v>
      </c>
      <c r="B2086" s="1">
        <v>-1.001210611475</v>
      </c>
    </row>
    <row r="2087" ht="14.25" customHeight="1">
      <c r="A2087" s="1">
        <v>3.0769999027252</v>
      </c>
      <c r="B2087" s="1">
        <v>-1.0033534503652</v>
      </c>
    </row>
    <row r="2088" ht="14.25" customHeight="1">
      <c r="A2088" s="1">
        <v>3.0780000686646</v>
      </c>
      <c r="B2088" s="1">
        <v>-1.0054661603703</v>
      </c>
    </row>
    <row r="2089" ht="14.25" customHeight="1">
      <c r="A2089" s="1">
        <v>3.0789999961853</v>
      </c>
      <c r="B2089" s="1">
        <v>-1.007549295167</v>
      </c>
    </row>
    <row r="2090" ht="14.25" customHeight="1">
      <c r="A2090" s="1">
        <v>3.0799999237061</v>
      </c>
      <c r="B2090" s="1">
        <v>-1.0096040519788</v>
      </c>
    </row>
    <row r="2091" ht="14.25" customHeight="1">
      <c r="A2091" s="1">
        <v>3.0810000896454</v>
      </c>
      <c r="B2091" s="1">
        <v>-1.0116322571535</v>
      </c>
    </row>
    <row r="2092" ht="14.25" customHeight="1">
      <c r="A2092" s="1">
        <v>3.0820000171661</v>
      </c>
      <c r="B2092" s="1">
        <v>-1.01363624844</v>
      </c>
    </row>
    <row r="2093" ht="14.25" customHeight="1">
      <c r="A2093" s="1">
        <v>3.0829999446869</v>
      </c>
      <c r="B2093" s="1">
        <v>-1.0156159231183</v>
      </c>
    </row>
    <row r="2094" ht="14.25" customHeight="1">
      <c r="A2094" s="1">
        <v>3.0840001106262</v>
      </c>
      <c r="B2094" s="1">
        <v>-1.0175741328789</v>
      </c>
    </row>
    <row r="2095" ht="14.25" customHeight="1">
      <c r="A2095" s="1">
        <v>3.085000038147</v>
      </c>
      <c r="B2095" s="1">
        <v>-1.0195119868961</v>
      </c>
    </row>
    <row r="2096" ht="14.25" customHeight="1">
      <c r="A2096" s="1">
        <v>3.0859999656677</v>
      </c>
      <c r="B2096" s="1">
        <v>-1.0214344431467</v>
      </c>
    </row>
    <row r="2097" ht="14.25" customHeight="1">
      <c r="A2097" s="1">
        <v>3.0869998931885</v>
      </c>
      <c r="B2097" s="1">
        <v>-1.023339723061</v>
      </c>
    </row>
    <row r="2098" ht="14.25" customHeight="1">
      <c r="A2098" s="1">
        <v>3.0880000591278</v>
      </c>
      <c r="B2098" s="1">
        <v>-1.0252307250901</v>
      </c>
    </row>
    <row r="2099" ht="14.25" customHeight="1">
      <c r="A2099" s="1">
        <v>3.0889999866486</v>
      </c>
      <c r="B2099" s="1">
        <v>-1.0271123920886</v>
      </c>
    </row>
    <row r="2100" ht="14.25" customHeight="1">
      <c r="A2100" s="1">
        <v>3.0899999141693</v>
      </c>
      <c r="B2100" s="1">
        <v>-1.0289858354006</v>
      </c>
    </row>
    <row r="2101" ht="14.25" customHeight="1">
      <c r="A2101" s="1">
        <v>3.0910000801086</v>
      </c>
      <c r="B2101" s="1">
        <v>-1.0308520109509</v>
      </c>
    </row>
    <row r="2102" ht="14.25" customHeight="1">
      <c r="A2102" s="1">
        <v>3.0920000076294</v>
      </c>
      <c r="B2102" s="1">
        <v>-1.0327148555595</v>
      </c>
    </row>
    <row r="2103" ht="14.25" customHeight="1">
      <c r="A2103" s="1">
        <v>3.0929999351501</v>
      </c>
      <c r="B2103" s="1">
        <v>-1.0345765194132</v>
      </c>
    </row>
    <row r="2104" ht="14.25" customHeight="1">
      <c r="A2104" s="1">
        <v>3.0940001010895</v>
      </c>
      <c r="B2104" s="1">
        <v>-1.0364402537662</v>
      </c>
    </row>
    <row r="2105" ht="14.25" customHeight="1">
      <c r="A2105" s="1">
        <v>3.0950000286102</v>
      </c>
      <c r="B2105" s="1">
        <v>-1.0383071032321</v>
      </c>
    </row>
    <row r="2106" ht="14.25" customHeight="1">
      <c r="A2106" s="1">
        <v>3.095999956131</v>
      </c>
      <c r="B2106" s="1">
        <v>-1.0401814393732</v>
      </c>
    </row>
    <row r="2107" ht="14.25" customHeight="1">
      <c r="A2107" s="1">
        <v>3.0969998836517</v>
      </c>
      <c r="B2107" s="1">
        <v>-1.0420638705912</v>
      </c>
    </row>
    <row r="2108" ht="14.25" customHeight="1">
      <c r="A2108" s="1">
        <v>3.0980000495911</v>
      </c>
      <c r="B2108" s="1">
        <v>-1.0439586298662</v>
      </c>
    </row>
    <row r="2109" ht="14.25" customHeight="1">
      <c r="A2109" s="1">
        <v>3.0989999771118</v>
      </c>
      <c r="B2109" s="1">
        <v>-1.0458685416445</v>
      </c>
    </row>
    <row r="2110" ht="14.25" customHeight="1">
      <c r="A2110" s="1">
        <v>3.0999999046326</v>
      </c>
      <c r="B2110" s="1">
        <v>-1.0477946211206</v>
      </c>
    </row>
    <row r="2111" ht="14.25" customHeight="1">
      <c r="A2111" s="1">
        <v>3.1010000705719</v>
      </c>
      <c r="B2111" s="1">
        <v>-1.0497411219945</v>
      </c>
    </row>
    <row r="2112" ht="14.25" customHeight="1">
      <c r="A2112" s="1">
        <v>3.1019999980927</v>
      </c>
      <c r="B2112" s="1">
        <v>-1.0517098007047</v>
      </c>
    </row>
    <row r="2113" ht="14.25" customHeight="1">
      <c r="A2113" s="1">
        <v>3.1029999256134</v>
      </c>
      <c r="B2113" s="1">
        <v>-1.053703295372</v>
      </c>
    </row>
    <row r="2114" ht="14.25" customHeight="1">
      <c r="A2114" s="1">
        <v>3.1040000915527</v>
      </c>
      <c r="B2114" s="1">
        <v>-1.0557248211457</v>
      </c>
    </row>
    <row r="2115" ht="14.25" customHeight="1">
      <c r="A2115" s="1">
        <v>3.1050000190735</v>
      </c>
      <c r="B2115" s="1">
        <v>-1.0577760473966</v>
      </c>
    </row>
    <row r="2116" ht="14.25" customHeight="1">
      <c r="A2116" s="1">
        <v>3.1059999465942</v>
      </c>
      <c r="B2116" s="1">
        <v>-1.0598586226009</v>
      </c>
    </row>
    <row r="2117" ht="14.25" customHeight="1">
      <c r="A2117" s="1">
        <v>3.1070001125336</v>
      </c>
      <c r="B2117" s="1">
        <v>-1.0619772749202</v>
      </c>
    </row>
    <row r="2118" ht="14.25" customHeight="1">
      <c r="A2118" s="1">
        <v>3.1080000400543</v>
      </c>
      <c r="B2118" s="1">
        <v>-1.0641321140918</v>
      </c>
    </row>
    <row r="2119" ht="14.25" customHeight="1">
      <c r="A2119" s="1">
        <v>3.1089999675751</v>
      </c>
      <c r="B2119" s="1">
        <v>-1.0663258458608</v>
      </c>
    </row>
    <row r="2120" ht="14.25" customHeight="1">
      <c r="A2120" s="1">
        <v>3.1099998950958</v>
      </c>
      <c r="B2120" s="1">
        <v>-1.0685611280062</v>
      </c>
    </row>
    <row r="2121" ht="14.25" customHeight="1">
      <c r="A2121" s="1">
        <v>3.1110000610352</v>
      </c>
      <c r="B2121" s="1">
        <v>-1.0708401448464</v>
      </c>
    </row>
    <row r="2122" ht="14.25" customHeight="1">
      <c r="A2122" s="1">
        <v>3.1119999885559</v>
      </c>
      <c r="B2122" s="1">
        <v>-1.0731634427116</v>
      </c>
    </row>
    <row r="2123" ht="14.25" customHeight="1">
      <c r="A2123" s="1">
        <v>3.1129999160767</v>
      </c>
      <c r="B2123" s="1">
        <v>-1.0755354476842</v>
      </c>
    </row>
    <row r="2124" ht="14.25" customHeight="1">
      <c r="A2124" s="1">
        <v>3.114000082016</v>
      </c>
      <c r="B2124" s="1">
        <v>-1.0779548251798</v>
      </c>
    </row>
    <row r="2125" ht="14.25" customHeight="1">
      <c r="A2125" s="1">
        <v>3.1150000095367</v>
      </c>
      <c r="B2125" s="1">
        <v>-1.0804256774472</v>
      </c>
    </row>
    <row r="2126" ht="14.25" customHeight="1">
      <c r="A2126" s="1">
        <v>3.1159999370575</v>
      </c>
      <c r="B2126" s="1">
        <v>-1.0829488966668</v>
      </c>
    </row>
    <row r="2127" ht="14.25" customHeight="1">
      <c r="A2127" s="1">
        <v>3.1170001029968</v>
      </c>
      <c r="B2127" s="1">
        <v>-1.0855256714741</v>
      </c>
    </row>
    <row r="2128" ht="14.25" customHeight="1">
      <c r="A2128" s="1">
        <v>3.1180000305176</v>
      </c>
      <c r="B2128" s="1">
        <v>-1.0881576244714</v>
      </c>
    </row>
    <row r="2129" ht="14.25" customHeight="1">
      <c r="A2129" s="1">
        <v>3.1189999580383</v>
      </c>
      <c r="B2129" s="1">
        <v>-1.0908470446517</v>
      </c>
    </row>
    <row r="2130" ht="14.25" customHeight="1">
      <c r="A2130" s="1">
        <v>3.1199998855591</v>
      </c>
      <c r="B2130" s="1">
        <v>-1.0935920303917</v>
      </c>
    </row>
    <row r="2131" ht="14.25" customHeight="1">
      <c r="A2131" s="1">
        <v>3.1210000514984</v>
      </c>
      <c r="B2131" s="1">
        <v>-1.0963961951257</v>
      </c>
    </row>
    <row r="2132" ht="14.25" customHeight="1">
      <c r="A2132" s="1">
        <v>3.1219999790192</v>
      </c>
      <c r="B2132" s="1">
        <v>-1.0992598475745</v>
      </c>
    </row>
    <row r="2133" ht="14.25" customHeight="1">
      <c r="A2133" s="1">
        <v>3.1229999065399</v>
      </c>
      <c r="B2133" s="1">
        <v>-1.102184307665</v>
      </c>
    </row>
    <row r="2134" ht="14.25" customHeight="1">
      <c r="A2134" s="1">
        <v>3.1240000724792</v>
      </c>
      <c r="B2134" s="1">
        <v>-1.1051677340699</v>
      </c>
    </row>
    <row r="2135" ht="14.25" customHeight="1">
      <c r="A2135" s="1">
        <v>3.125</v>
      </c>
      <c r="B2135" s="1">
        <v>-1.1082142351103</v>
      </c>
    </row>
    <row r="2136" ht="14.25" customHeight="1">
      <c r="A2136" s="1">
        <v>3.1259999275208</v>
      </c>
      <c r="B2136" s="1">
        <v>-1.111320877425</v>
      </c>
    </row>
    <row r="2137" ht="14.25" customHeight="1">
      <c r="A2137" s="1">
        <v>3.1270000934601</v>
      </c>
      <c r="B2137" s="1">
        <v>-1.1144905421924</v>
      </c>
    </row>
    <row r="2138" ht="14.25" customHeight="1">
      <c r="A2138" s="1">
        <v>3.1280000209808</v>
      </c>
      <c r="B2138" s="1">
        <v>-1.1177221762074</v>
      </c>
    </row>
    <row r="2139" ht="14.25" customHeight="1">
      <c r="A2139" s="1">
        <v>3.1289999485016</v>
      </c>
      <c r="B2139" s="1">
        <v>-1.1210169724174</v>
      </c>
    </row>
    <row r="2140" ht="14.25" customHeight="1">
      <c r="A2140" s="1">
        <v>3.1300001144409</v>
      </c>
      <c r="B2140" s="1">
        <v>-1.124373069005</v>
      </c>
    </row>
    <row r="2141" ht="14.25" customHeight="1">
      <c r="A2141" s="1">
        <v>3.1310000419617</v>
      </c>
      <c r="B2141" s="1">
        <v>-1.1277905996285</v>
      </c>
    </row>
    <row r="2142" ht="14.25" customHeight="1">
      <c r="A2142" s="1">
        <v>3.1319999694824</v>
      </c>
      <c r="B2142" s="1">
        <v>-1.1312726451577</v>
      </c>
    </row>
    <row r="2143" ht="14.25" customHeight="1">
      <c r="A2143" s="1">
        <v>3.1329998970032</v>
      </c>
      <c r="B2143" s="1">
        <v>-1.1348133261206</v>
      </c>
    </row>
    <row r="2144" ht="14.25" customHeight="1">
      <c r="A2144" s="1">
        <v>3.1340000629425</v>
      </c>
      <c r="B2144" s="1">
        <v>-1.1384162226345</v>
      </c>
    </row>
    <row r="2145" ht="14.25" customHeight="1">
      <c r="A2145" s="1">
        <v>3.1349999904633</v>
      </c>
      <c r="B2145" s="1">
        <v>-1.1420795741692</v>
      </c>
    </row>
    <row r="2146" ht="14.25" customHeight="1">
      <c r="A2146" s="1">
        <v>3.135999917984</v>
      </c>
      <c r="B2146" s="1">
        <v>-1.1458012815636</v>
      </c>
    </row>
    <row r="2147" ht="14.25" customHeight="1">
      <c r="A2147" s="1">
        <v>3.1370000839233</v>
      </c>
      <c r="B2147" s="1">
        <v>-1.1495824759522</v>
      </c>
    </row>
    <row r="2148" ht="14.25" customHeight="1">
      <c r="A2148" s="1">
        <v>3.1380000114441</v>
      </c>
      <c r="B2148" s="1">
        <v>-1.1534221029558</v>
      </c>
    </row>
    <row r="2149" ht="14.25" customHeight="1">
      <c r="A2149" s="1">
        <v>3.1389999389648</v>
      </c>
      <c r="B2149" s="1">
        <v>-1.1573183629441</v>
      </c>
    </row>
    <row r="2150" ht="14.25" customHeight="1">
      <c r="A2150" s="1">
        <v>3.1400001049042</v>
      </c>
      <c r="B2150" s="1">
        <v>-1.1612709521782</v>
      </c>
    </row>
    <row r="2151" ht="14.25" customHeight="1">
      <c r="A2151" s="1">
        <v>3.1410000324249</v>
      </c>
      <c r="B2151" s="1">
        <v>-1.1652774321791</v>
      </c>
    </row>
    <row r="2152" ht="14.25" customHeight="1">
      <c r="A2152" s="1">
        <v>3.1419999599457</v>
      </c>
      <c r="B2152" s="1">
        <v>-1.1693380857419</v>
      </c>
    </row>
    <row r="2153" ht="14.25" customHeight="1">
      <c r="A2153" s="1">
        <v>3.1429998874664</v>
      </c>
      <c r="B2153" s="1">
        <v>-1.1734517090258</v>
      </c>
    </row>
    <row r="2154" ht="14.25" customHeight="1">
      <c r="A2154" s="1">
        <v>3.1440000534058</v>
      </c>
      <c r="B2154" s="1">
        <v>-1.177615316728</v>
      </c>
    </row>
    <row r="2155" ht="14.25" customHeight="1">
      <c r="A2155" s="1">
        <v>3.1449999809265</v>
      </c>
      <c r="B2155" s="1">
        <v>-1.1818284532309</v>
      </c>
    </row>
    <row r="2156" ht="14.25" customHeight="1">
      <c r="A2156" s="1">
        <v>3.1459999084473</v>
      </c>
      <c r="B2156" s="1">
        <v>-1.1860902639139</v>
      </c>
    </row>
    <row r="2157" ht="14.25" customHeight="1">
      <c r="A2157" s="1">
        <v>3.1470000743866</v>
      </c>
      <c r="B2157" s="1">
        <v>-1.1903980623448</v>
      </c>
    </row>
    <row r="2158" ht="14.25" customHeight="1">
      <c r="A2158" s="1">
        <v>3.1480000019073</v>
      </c>
      <c r="B2158" s="1">
        <v>-1.194751592369</v>
      </c>
    </row>
    <row r="2159" ht="14.25" customHeight="1">
      <c r="A2159" s="1">
        <v>3.1489999294281</v>
      </c>
      <c r="B2159" s="1">
        <v>-1.1991485227661</v>
      </c>
    </row>
    <row r="2160" ht="14.25" customHeight="1">
      <c r="A2160" s="1">
        <v>3.1500000953674</v>
      </c>
      <c r="B2160" s="1">
        <v>-1.2035875288073</v>
      </c>
    </row>
    <row r="2161" ht="14.25" customHeight="1">
      <c r="A2161" s="1">
        <v>3.1510000228882</v>
      </c>
      <c r="B2161" s="1">
        <v>-1.2080670596806</v>
      </c>
    </row>
    <row r="2162" ht="14.25" customHeight="1">
      <c r="A2162" s="1">
        <v>3.1519999504089</v>
      </c>
      <c r="B2162" s="1">
        <v>-1.2125841347705</v>
      </c>
    </row>
    <row r="2163" ht="14.25" customHeight="1">
      <c r="A2163" s="1">
        <v>3.1530001163483</v>
      </c>
      <c r="B2163" s="1">
        <v>-1.2171403384901</v>
      </c>
    </row>
    <row r="2164" ht="14.25" customHeight="1">
      <c r="A2164" s="1">
        <v>3.154000043869</v>
      </c>
      <c r="B2164" s="1">
        <v>-1.2217289825646</v>
      </c>
    </row>
    <row r="2165" ht="14.25" customHeight="1">
      <c r="A2165" s="1">
        <v>3.1549999713898</v>
      </c>
      <c r="B2165" s="1">
        <v>-1.2263543606228</v>
      </c>
    </row>
    <row r="2166" ht="14.25" customHeight="1">
      <c r="A2166" s="1">
        <v>3.1559998989105</v>
      </c>
      <c r="B2166" s="1">
        <v>-1.2310103386986</v>
      </c>
    </row>
    <row r="2167" ht="14.25" customHeight="1">
      <c r="A2167" s="1">
        <v>3.1570000648499</v>
      </c>
      <c r="B2167" s="1">
        <v>-1.2356970183523</v>
      </c>
    </row>
    <row r="2168" ht="14.25" customHeight="1">
      <c r="A2168" s="1">
        <v>3.1579999923706</v>
      </c>
      <c r="B2168" s="1">
        <v>-1.240412547369</v>
      </c>
    </row>
    <row r="2169" ht="14.25" customHeight="1">
      <c r="A2169" s="1">
        <v>3.1589999198914</v>
      </c>
      <c r="B2169" s="1">
        <v>-1.2451551118739</v>
      </c>
    </row>
    <row r="2170" ht="14.25" customHeight="1">
      <c r="A2170" s="1">
        <v>3.1600000858307</v>
      </c>
      <c r="B2170" s="1">
        <v>-1.2499249429291</v>
      </c>
    </row>
    <row r="2171" ht="14.25" customHeight="1">
      <c r="A2171" s="1">
        <v>3.1610000133514</v>
      </c>
      <c r="B2171" s="1">
        <v>-1.254717392405</v>
      </c>
    </row>
    <row r="2172" ht="14.25" customHeight="1">
      <c r="A2172" s="1">
        <v>3.1619999408722</v>
      </c>
      <c r="B2172" s="1">
        <v>-1.2595342238186</v>
      </c>
    </row>
    <row r="2173" ht="14.25" customHeight="1">
      <c r="A2173" s="1">
        <v>3.1630001068115</v>
      </c>
      <c r="B2173" s="1">
        <v>-1.2643702637656</v>
      </c>
    </row>
    <row r="2174" ht="14.25" customHeight="1">
      <c r="A2174" s="1">
        <v>3.1640000343323</v>
      </c>
      <c r="B2174" s="1">
        <v>-1.2692278872685</v>
      </c>
    </row>
    <row r="2175" ht="14.25" customHeight="1">
      <c r="A2175" s="1">
        <v>3.164999961853</v>
      </c>
      <c r="B2175" s="1">
        <v>-1.2741048380197</v>
      </c>
    </row>
    <row r="2176" ht="14.25" customHeight="1">
      <c r="A2176" s="1">
        <v>3.1659998893738</v>
      </c>
      <c r="B2176" s="1">
        <v>-1.2789977766582</v>
      </c>
    </row>
    <row r="2177" ht="14.25" customHeight="1">
      <c r="A2177" s="1">
        <v>3.1670000553131</v>
      </c>
      <c r="B2177" s="1">
        <v>-1.2839085086195</v>
      </c>
    </row>
    <row r="2178" ht="14.25" customHeight="1">
      <c r="A2178" s="1">
        <v>3.1679999828339</v>
      </c>
      <c r="B2178" s="1">
        <v>-1.2888342634733</v>
      </c>
    </row>
    <row r="2179" ht="14.25" customHeight="1">
      <c r="A2179" s="1">
        <v>3.1689999103546</v>
      </c>
      <c r="B2179" s="1">
        <v>-1.2937733180079</v>
      </c>
    </row>
    <row r="2180" ht="14.25" customHeight="1">
      <c r="A2180" s="1">
        <v>3.1700000762939</v>
      </c>
      <c r="B2180" s="1">
        <v>-1.2987261605559</v>
      </c>
    </row>
    <row r="2181" ht="14.25" customHeight="1">
      <c r="A2181" s="1">
        <v>3.1710000038147</v>
      </c>
      <c r="B2181" s="1">
        <v>-1.3036920189616</v>
      </c>
    </row>
    <row r="2182" ht="14.25" customHeight="1">
      <c r="A2182" s="1">
        <v>3.1719999313354</v>
      </c>
      <c r="B2182" s="1">
        <v>-1.3086690094487</v>
      </c>
    </row>
    <row r="2183" ht="14.25" customHeight="1">
      <c r="A2183" s="1">
        <v>3.1730000972748</v>
      </c>
      <c r="B2183" s="1">
        <v>-1.3136584689475</v>
      </c>
    </row>
    <row r="2184" ht="14.25" customHeight="1">
      <c r="A2184" s="1">
        <v>3.1740000247955</v>
      </c>
      <c r="B2184" s="1">
        <v>-1.3186570184467</v>
      </c>
    </row>
    <row r="2185" ht="14.25" customHeight="1">
      <c r="A2185" s="1">
        <v>3.1749999523163</v>
      </c>
      <c r="B2185" s="1">
        <v>-1.3236660850887</v>
      </c>
    </row>
    <row r="2186" ht="14.25" customHeight="1">
      <c r="A2186" s="1">
        <v>3.1760001182556</v>
      </c>
      <c r="B2186" s="1">
        <v>-1.3286843724875</v>
      </c>
    </row>
    <row r="2187" ht="14.25" customHeight="1">
      <c r="A2187" s="1">
        <v>3.1770000457764</v>
      </c>
      <c r="B2187" s="1">
        <v>-1.3337121558366</v>
      </c>
    </row>
    <row r="2188" ht="14.25" customHeight="1">
      <c r="A2188" s="1">
        <v>3.1779999732971</v>
      </c>
      <c r="B2188" s="1">
        <v>-1.3387497257237</v>
      </c>
    </row>
    <row r="2189" ht="14.25" customHeight="1">
      <c r="A2189" s="1">
        <v>3.1789999008179</v>
      </c>
      <c r="B2189" s="1">
        <v>-1.3437958955796</v>
      </c>
    </row>
    <row r="2190" ht="14.25" customHeight="1">
      <c r="A2190" s="1">
        <v>3.1800000667572</v>
      </c>
      <c r="B2190" s="1">
        <v>-1.3488517561327</v>
      </c>
    </row>
    <row r="2191" ht="14.25" customHeight="1">
      <c r="A2191" s="1">
        <v>3.180999994278</v>
      </c>
      <c r="B2191" s="1">
        <v>-1.3539158541959</v>
      </c>
    </row>
    <row r="2192" ht="14.25" customHeight="1">
      <c r="A2192" s="1">
        <v>3.1819999217987</v>
      </c>
      <c r="B2192" s="1">
        <v>-1.3589901908317</v>
      </c>
    </row>
    <row r="2193" ht="14.25" customHeight="1">
      <c r="A2193" s="1">
        <v>3.183000087738</v>
      </c>
      <c r="B2193" s="1">
        <v>-1.3640745822578</v>
      </c>
    </row>
    <row r="2194" ht="14.25" customHeight="1">
      <c r="A2194" s="1">
        <v>3.1840000152588</v>
      </c>
      <c r="B2194" s="1">
        <v>-1.3691691196536</v>
      </c>
    </row>
    <row r="2195" ht="14.25" customHeight="1">
      <c r="A2195" s="1">
        <v>3.1849999427795</v>
      </c>
      <c r="B2195" s="1">
        <v>-1.3742749115917</v>
      </c>
    </row>
    <row r="2196" ht="14.25" customHeight="1">
      <c r="A2196" s="1">
        <v>3.1860001087189</v>
      </c>
      <c r="B2196" s="1">
        <v>-1.3793911143148</v>
      </c>
    </row>
    <row r="2197" ht="14.25" customHeight="1">
      <c r="A2197" s="1">
        <v>3.1870000362396</v>
      </c>
      <c r="B2197" s="1">
        <v>-1.3845208041896</v>
      </c>
    </row>
    <row r="2198" ht="14.25" customHeight="1">
      <c r="A2198" s="1">
        <v>3.1879999637604</v>
      </c>
      <c r="B2198" s="1">
        <v>-1.3896627076506</v>
      </c>
    </row>
    <row r="2199" ht="14.25" customHeight="1">
      <c r="A2199" s="1">
        <v>3.1889998912811</v>
      </c>
      <c r="B2199" s="1">
        <v>-1.394819050943</v>
      </c>
    </row>
    <row r="2200" ht="14.25" customHeight="1">
      <c r="A2200" s="1">
        <v>3.1900000572205</v>
      </c>
      <c r="B2200" s="1">
        <v>-1.399990807303</v>
      </c>
    </row>
    <row r="2201" ht="14.25" customHeight="1">
      <c r="A2201" s="1">
        <v>3.1909999847412</v>
      </c>
      <c r="B2201" s="1">
        <v>-1.4051784678532</v>
      </c>
    </row>
    <row r="2202" ht="14.25" customHeight="1">
      <c r="A2202" s="1">
        <v>3.191999912262</v>
      </c>
      <c r="B2202" s="1">
        <v>-1.4103850315199</v>
      </c>
    </row>
    <row r="2203" ht="14.25" customHeight="1">
      <c r="A2203" s="1">
        <v>3.1930000782013</v>
      </c>
      <c r="B2203" s="1">
        <v>-1.4156087263599</v>
      </c>
    </row>
    <row r="2204" ht="14.25" customHeight="1">
      <c r="A2204" s="1">
        <v>3.194000005722</v>
      </c>
      <c r="B2204" s="1">
        <v>-1.4208541463782</v>
      </c>
    </row>
    <row r="2205" ht="14.25" customHeight="1">
      <c r="A2205" s="1">
        <v>3.1949999332428</v>
      </c>
      <c r="B2205" s="1">
        <v>-1.4261210916683</v>
      </c>
    </row>
    <row r="2206" ht="14.25" customHeight="1">
      <c r="A2206" s="1">
        <v>3.1960000991821</v>
      </c>
      <c r="B2206" s="1">
        <v>-1.4314112572026</v>
      </c>
    </row>
    <row r="2207" ht="14.25" customHeight="1">
      <c r="A2207" s="1">
        <v>3.1970000267029</v>
      </c>
      <c r="B2207" s="1">
        <v>-1.4367259186074</v>
      </c>
    </row>
    <row r="2208" ht="14.25" customHeight="1">
      <c r="A2208" s="1">
        <v>3.1979999542236</v>
      </c>
      <c r="B2208" s="1">
        <v>-1.4420676074689</v>
      </c>
    </row>
    <row r="2209" ht="14.25" customHeight="1">
      <c r="A2209" s="1">
        <v>3.1989998817444</v>
      </c>
      <c r="B2209" s="1">
        <v>-1.4474386757838</v>
      </c>
    </row>
    <row r="2210" ht="14.25" customHeight="1">
      <c r="A2210" s="1">
        <v>3.2000000476837</v>
      </c>
      <c r="B2210" s="1">
        <v>-1.4528387989025</v>
      </c>
    </row>
    <row r="2211" ht="14.25" customHeight="1">
      <c r="A2211" s="1">
        <v>3.2009999752045</v>
      </c>
      <c r="B2211" s="1">
        <v>-1.458272669214</v>
      </c>
    </row>
    <row r="2212" ht="14.25" customHeight="1">
      <c r="A2212" s="1">
        <v>3.2019999027252</v>
      </c>
      <c r="B2212" s="1">
        <v>-1.4637393668076</v>
      </c>
    </row>
    <row r="2213" ht="14.25" customHeight="1">
      <c r="A2213" s="1">
        <v>3.2030000686646</v>
      </c>
      <c r="B2213" s="1">
        <v>-1.4692429000622</v>
      </c>
    </row>
    <row r="2214" ht="14.25" customHeight="1">
      <c r="A2214" s="1">
        <v>3.2039999961853</v>
      </c>
      <c r="B2214" s="1">
        <v>-1.4747855982282</v>
      </c>
    </row>
    <row r="2215" ht="14.25" customHeight="1">
      <c r="A2215" s="1">
        <v>3.2049999237061</v>
      </c>
      <c r="B2215" s="1">
        <v>-1.4803680452011</v>
      </c>
    </row>
    <row r="2216" ht="14.25" customHeight="1">
      <c r="A2216" s="1">
        <v>3.2060000896454</v>
      </c>
      <c r="B2216" s="1">
        <v>-1.4859917969685</v>
      </c>
    </row>
    <row r="2217" ht="14.25" customHeight="1">
      <c r="A2217" s="1">
        <v>3.2070000171661</v>
      </c>
      <c r="B2217" s="1">
        <v>-1.4916605505511</v>
      </c>
    </row>
    <row r="2218" ht="14.25" customHeight="1">
      <c r="A2218" s="1">
        <v>3.2079999446869</v>
      </c>
      <c r="B2218" s="1">
        <v>-1.497377008131</v>
      </c>
    </row>
    <row r="2219" ht="14.25" customHeight="1">
      <c r="A2219" s="1">
        <v>3.2090001106262</v>
      </c>
      <c r="B2219" s="1">
        <v>-1.5031423344487</v>
      </c>
    </row>
    <row r="2220" ht="14.25" customHeight="1">
      <c r="A2220" s="1">
        <v>3.210000038147</v>
      </c>
      <c r="B2220" s="1">
        <v>-1.5089591349133</v>
      </c>
    </row>
    <row r="2221" ht="14.25" customHeight="1">
      <c r="A2221" s="1">
        <v>3.2109999656677</v>
      </c>
      <c r="B2221" s="1">
        <v>-1.5148270167498</v>
      </c>
    </row>
    <row r="2222" ht="14.25" customHeight="1">
      <c r="A2222" s="1">
        <v>3.2119998931885</v>
      </c>
      <c r="B2222" s="1">
        <v>-1.5207532210876</v>
      </c>
    </row>
    <row r="2223" ht="14.25" customHeight="1">
      <c r="A2223" s="1">
        <v>3.2130000591278</v>
      </c>
      <c r="B2223" s="1">
        <v>-1.5267355615878</v>
      </c>
    </row>
    <row r="2224" ht="14.25" customHeight="1">
      <c r="A2224" s="1">
        <v>3.2139999866486</v>
      </c>
      <c r="B2224" s="1">
        <v>-1.5327775987181</v>
      </c>
    </row>
    <row r="2225" ht="14.25" customHeight="1">
      <c r="A2225" s="1">
        <v>3.2149999141693</v>
      </c>
      <c r="B2225" s="1">
        <v>-1.5388825186536</v>
      </c>
    </row>
    <row r="2226" ht="14.25" customHeight="1">
      <c r="A2226" s="1">
        <v>3.2160000801086</v>
      </c>
      <c r="B2226" s="1">
        <v>-1.5450522544436</v>
      </c>
    </row>
    <row r="2227" ht="14.25" customHeight="1">
      <c r="A2227" s="1">
        <v>3.2170000076294</v>
      </c>
      <c r="B2227" s="1">
        <v>-1.5512857112631</v>
      </c>
    </row>
    <row r="2228" ht="14.25" customHeight="1">
      <c r="A2228" s="1">
        <v>3.2179999351501</v>
      </c>
      <c r="B2228" s="1">
        <v>-1.5575908182818</v>
      </c>
    </row>
    <row r="2229" ht="14.25" customHeight="1">
      <c r="A2229" s="1">
        <v>3.2190001010895</v>
      </c>
      <c r="B2229" s="1">
        <v>-1.5639645429622</v>
      </c>
    </row>
    <row r="2230" ht="14.25" customHeight="1">
      <c r="A2230" s="1">
        <v>3.2200000286102</v>
      </c>
      <c r="B2230" s="1">
        <v>-1.5704105007004</v>
      </c>
    </row>
    <row r="2231" ht="14.25" customHeight="1">
      <c r="A2231" s="1">
        <v>3.220999956131</v>
      </c>
      <c r="B2231" s="1">
        <v>-1.5769327573638</v>
      </c>
    </row>
    <row r="2232" ht="14.25" customHeight="1">
      <c r="A2232" s="1">
        <v>3.2219998836517</v>
      </c>
      <c r="B2232" s="1">
        <v>-1.5835302774104</v>
      </c>
    </row>
    <row r="2233" ht="14.25" customHeight="1">
      <c r="A2233" s="1">
        <v>3.2230000495911</v>
      </c>
      <c r="B2233" s="1">
        <v>-1.5902066809645</v>
      </c>
    </row>
    <row r="2234" ht="14.25" customHeight="1">
      <c r="A2234" s="1">
        <v>3.2239999771118</v>
      </c>
      <c r="B2234" s="1">
        <v>-1.5969627502748</v>
      </c>
    </row>
    <row r="2235" ht="14.25" customHeight="1">
      <c r="A2235" s="1">
        <v>3.2249999046326</v>
      </c>
      <c r="B2235" s="1">
        <v>-1.6037999693266</v>
      </c>
    </row>
    <row r="2236" ht="14.25" customHeight="1">
      <c r="A2236" s="1">
        <v>3.2260000705719</v>
      </c>
      <c r="B2236" s="1">
        <v>-1.6107236937091</v>
      </c>
    </row>
    <row r="2237" ht="14.25" customHeight="1">
      <c r="A2237" s="1">
        <v>3.2269999980927</v>
      </c>
      <c r="B2237" s="1">
        <v>-1.6177295364265</v>
      </c>
    </row>
    <row r="2238" ht="14.25" customHeight="1">
      <c r="A2238" s="1">
        <v>3.2279999256134</v>
      </c>
      <c r="B2238" s="1">
        <v>-1.6248238423396</v>
      </c>
    </row>
    <row r="2239" ht="14.25" customHeight="1">
      <c r="A2239" s="1">
        <v>3.2290000915527</v>
      </c>
      <c r="B2239" s="1">
        <v>-1.6320072357079</v>
      </c>
    </row>
    <row r="2240" ht="14.25" customHeight="1">
      <c r="A2240" s="1">
        <v>3.2300000190735</v>
      </c>
      <c r="B2240" s="1">
        <v>-1.6392794859963</v>
      </c>
    </row>
    <row r="2241" ht="14.25" customHeight="1">
      <c r="A2241" s="1">
        <v>3.2309999465942</v>
      </c>
      <c r="B2241" s="1">
        <v>-1.6466449287669</v>
      </c>
    </row>
    <row r="2242" ht="14.25" customHeight="1">
      <c r="A2242" s="1">
        <v>3.2320001125336</v>
      </c>
      <c r="B2242" s="1">
        <v>-1.6541011875423</v>
      </c>
    </row>
    <row r="2243" ht="14.25" customHeight="1">
      <c r="A2243" s="1">
        <v>3.2330000400543</v>
      </c>
      <c r="B2243" s="1">
        <v>-1.6616521331634</v>
      </c>
    </row>
    <row r="2244" ht="14.25" customHeight="1">
      <c r="A2244" s="1">
        <v>3.2339999675751</v>
      </c>
      <c r="B2244" s="1">
        <v>-1.6692967510691</v>
      </c>
    </row>
    <row r="2245" ht="14.25" customHeight="1">
      <c r="A2245" s="1">
        <v>3.2349998950958</v>
      </c>
      <c r="B2245" s="1">
        <v>-1.6770396981973</v>
      </c>
    </row>
    <row r="2246" ht="14.25" customHeight="1">
      <c r="A2246" s="1">
        <v>3.2360000610352</v>
      </c>
      <c r="B2246" s="1">
        <v>-1.6848769133834</v>
      </c>
    </row>
    <row r="2247" ht="14.25" customHeight="1">
      <c r="A2247" s="1">
        <v>3.2369999885559</v>
      </c>
      <c r="B2247" s="1">
        <v>-1.6928145950961</v>
      </c>
    </row>
    <row r="2248" ht="14.25" customHeight="1">
      <c r="A2248" s="1">
        <v>3.2379999160767</v>
      </c>
      <c r="B2248" s="1">
        <v>-1.7008502622185</v>
      </c>
    </row>
    <row r="2249" ht="14.25" customHeight="1">
      <c r="A2249" s="1">
        <v>3.239000082016</v>
      </c>
      <c r="B2249" s="1">
        <v>-1.7089856235818</v>
      </c>
    </row>
    <row r="2250" ht="14.25" customHeight="1">
      <c r="A2250" s="1">
        <v>3.2400000095367</v>
      </c>
      <c r="B2250" s="1">
        <v>-1.7172211502272</v>
      </c>
    </row>
    <row r="2251" ht="14.25" customHeight="1">
      <c r="A2251" s="1">
        <v>3.2409999370575</v>
      </c>
      <c r="B2251" s="1">
        <v>-1.7255562348519</v>
      </c>
    </row>
    <row r="2252" ht="14.25" customHeight="1">
      <c r="A2252" s="1">
        <v>3.2420001029968</v>
      </c>
      <c r="B2252" s="1">
        <v>-1.7339936427019</v>
      </c>
    </row>
    <row r="2253" ht="14.25" customHeight="1">
      <c r="A2253" s="1">
        <v>3.2430000305176</v>
      </c>
      <c r="B2253" s="1">
        <v>-1.7425342405173</v>
      </c>
    </row>
    <row r="2254" ht="14.25" customHeight="1">
      <c r="A2254" s="1">
        <v>3.2439999580383</v>
      </c>
      <c r="B2254" s="1">
        <v>-1.7511751072433</v>
      </c>
    </row>
    <row r="2255" ht="14.25" customHeight="1">
      <c r="A2255" s="1">
        <v>3.2449998855591</v>
      </c>
      <c r="B2255" s="1">
        <v>-1.7599186127852</v>
      </c>
    </row>
    <row r="2256" ht="14.25" customHeight="1">
      <c r="A2256" s="1">
        <v>3.2460000514984</v>
      </c>
      <c r="B2256" s="1">
        <v>-1.7687632334248</v>
      </c>
    </row>
    <row r="2257" ht="14.25" customHeight="1">
      <c r="A2257" s="1">
        <v>3.2469999790192</v>
      </c>
      <c r="B2257" s="1">
        <v>-1.7777118505951</v>
      </c>
    </row>
    <row r="2258" ht="14.25" customHeight="1">
      <c r="A2258" s="1">
        <v>3.2479999065399</v>
      </c>
      <c r="B2258" s="1">
        <v>-1.7867634047556</v>
      </c>
    </row>
    <row r="2259" ht="14.25" customHeight="1">
      <c r="A2259" s="1">
        <v>3.2490000724792</v>
      </c>
      <c r="B2259" s="1">
        <v>-1.7959180335014</v>
      </c>
    </row>
    <row r="2260" ht="14.25" customHeight="1">
      <c r="A2260" s="1">
        <v>3.25</v>
      </c>
      <c r="B2260" s="1">
        <v>-1.8051749580328</v>
      </c>
    </row>
    <row r="2261" ht="14.25" customHeight="1">
      <c r="A2261" s="1">
        <v>3.2509999275208</v>
      </c>
      <c r="B2261" s="1">
        <v>-1.8145326838948</v>
      </c>
    </row>
    <row r="2262" ht="14.25" customHeight="1">
      <c r="A2262" s="1">
        <v>3.2520000934601</v>
      </c>
      <c r="B2262" s="1">
        <v>-1.8239947983165</v>
      </c>
    </row>
    <row r="2263" ht="14.25" customHeight="1">
      <c r="A2263" s="1">
        <v>3.2530000209808</v>
      </c>
      <c r="B2263" s="1">
        <v>-1.8335561088941</v>
      </c>
    </row>
    <row r="2264" ht="14.25" customHeight="1">
      <c r="A2264" s="1">
        <v>3.2539999485016</v>
      </c>
      <c r="B2264" s="1">
        <v>-1.843221694595</v>
      </c>
    </row>
    <row r="2265" ht="14.25" customHeight="1">
      <c r="A2265" s="1">
        <v>3.2550001144409</v>
      </c>
      <c r="B2265" s="1">
        <v>-1.8529855062172</v>
      </c>
    </row>
    <row r="2266" ht="14.25" customHeight="1">
      <c r="A2266" s="1">
        <v>3.2560000419617</v>
      </c>
      <c r="B2266" s="1">
        <v>-1.8628521685001</v>
      </c>
    </row>
    <row r="2267" ht="14.25" customHeight="1">
      <c r="A2267" s="1">
        <v>3.2569999694824</v>
      </c>
      <c r="B2267" s="1">
        <v>-1.8728181484648</v>
      </c>
    </row>
    <row r="2268" ht="14.25" customHeight="1">
      <c r="A2268" s="1">
        <v>3.2579998970032</v>
      </c>
      <c r="B2268" s="1">
        <v>-1.8828836536809</v>
      </c>
    </row>
    <row r="2269" ht="14.25" customHeight="1">
      <c r="A2269" s="1">
        <v>3.2590000629425</v>
      </c>
      <c r="B2269" s="1">
        <v>-1.8930497062311</v>
      </c>
    </row>
    <row r="2270" ht="14.25" customHeight="1">
      <c r="A2270" s="1">
        <v>3.2599999904633</v>
      </c>
      <c r="B2270" s="1">
        <v>-1.9033138860744</v>
      </c>
    </row>
    <row r="2271" ht="14.25" customHeight="1">
      <c r="A2271" s="1">
        <v>3.260999917984</v>
      </c>
      <c r="B2271" s="1">
        <v>-1.9136746359</v>
      </c>
    </row>
    <row r="2272" ht="14.25" customHeight="1">
      <c r="A2272" s="1">
        <v>3.2620000839233</v>
      </c>
      <c r="B2272" s="1">
        <v>-1.9241331738241</v>
      </c>
    </row>
    <row r="2273" ht="14.25" customHeight="1">
      <c r="A2273" s="1">
        <v>3.2630000114441</v>
      </c>
      <c r="B2273" s="1">
        <v>-1.9346897382695</v>
      </c>
    </row>
    <row r="2274" ht="14.25" customHeight="1">
      <c r="A2274" s="1">
        <v>3.2639999389648</v>
      </c>
      <c r="B2274" s="1">
        <v>-1.9453412284493</v>
      </c>
    </row>
    <row r="2275" ht="14.25" customHeight="1">
      <c r="A2275" s="1">
        <v>3.2650001049042</v>
      </c>
      <c r="B2275" s="1">
        <v>-1.9560879337802</v>
      </c>
    </row>
    <row r="2276" ht="14.25" customHeight="1">
      <c r="A2276" s="1">
        <v>3.2660000324249</v>
      </c>
      <c r="B2276" s="1">
        <v>-1.9669298090122</v>
      </c>
    </row>
    <row r="2277" ht="14.25" customHeight="1">
      <c r="A2277" s="1">
        <v>3.2669999599457</v>
      </c>
      <c r="B2277" s="1">
        <v>-1.9778642260408</v>
      </c>
    </row>
    <row r="2278" ht="14.25" customHeight="1">
      <c r="A2278" s="1">
        <v>3.2679998874664</v>
      </c>
      <c r="B2278" s="1">
        <v>-1.9888936385646</v>
      </c>
    </row>
    <row r="2279" ht="14.25" customHeight="1">
      <c r="A2279" s="1">
        <v>3.2690000534058</v>
      </c>
      <c r="B2279" s="1">
        <v>-2.0000148362034</v>
      </c>
    </row>
    <row r="2280" ht="14.25" customHeight="1">
      <c r="A2280" s="1">
        <v>3.2699999809265</v>
      </c>
      <c r="B2280" s="1">
        <v>-2.0112277913109</v>
      </c>
    </row>
    <row r="2281" ht="14.25" customHeight="1">
      <c r="A2281" s="1">
        <v>3.2709999084473</v>
      </c>
      <c r="B2281" s="1">
        <v>-2.0225318984993</v>
      </c>
    </row>
    <row r="2282" ht="14.25" customHeight="1">
      <c r="A2282" s="1">
        <v>3.2720000743866</v>
      </c>
      <c r="B2282" s="1">
        <v>-2.0339274370007</v>
      </c>
    </row>
    <row r="2283" ht="14.25" customHeight="1">
      <c r="A2283" s="1">
        <v>3.2730000019073</v>
      </c>
      <c r="B2283" s="1">
        <v>-2.0454132599576</v>
      </c>
    </row>
    <row r="2284" ht="14.25" customHeight="1">
      <c r="A2284" s="1">
        <v>3.2739999294281</v>
      </c>
      <c r="B2284" s="1">
        <v>-2.0569882354651</v>
      </c>
    </row>
    <row r="2285" ht="14.25" customHeight="1">
      <c r="A2285" s="1">
        <v>3.2750000953674</v>
      </c>
      <c r="B2285" s="1">
        <v>-2.0686528918839</v>
      </c>
    </row>
    <row r="2286" ht="14.25" customHeight="1">
      <c r="A2286" s="1">
        <v>3.2760000228882</v>
      </c>
      <c r="B2286" s="1">
        <v>-2.0804060245807</v>
      </c>
    </row>
    <row r="2287" ht="14.25" customHeight="1">
      <c r="A2287" s="1">
        <v>3.2769999504089</v>
      </c>
      <c r="B2287" s="1">
        <v>-2.0922473878492</v>
      </c>
    </row>
    <row r="2288" ht="14.25" customHeight="1">
      <c r="A2288" s="1">
        <v>3.2780001163483</v>
      </c>
      <c r="B2288" s="1">
        <v>-2.1041774297414</v>
      </c>
    </row>
    <row r="2289" ht="14.25" customHeight="1">
      <c r="A2289" s="1">
        <v>3.279000043869</v>
      </c>
      <c r="B2289" s="1">
        <v>-2.1161944065967</v>
      </c>
    </row>
    <row r="2290" ht="14.25" customHeight="1">
      <c r="A2290" s="1">
        <v>3.2799999713898</v>
      </c>
      <c r="B2290" s="1">
        <v>-2.1282992006631</v>
      </c>
    </row>
    <row r="2291" ht="14.25" customHeight="1">
      <c r="A2291" s="1">
        <v>3.2809998989105</v>
      </c>
      <c r="B2291" s="1">
        <v>-2.1404920122651</v>
      </c>
    </row>
    <row r="2292" ht="14.25" customHeight="1">
      <c r="A2292" s="1">
        <v>3.2820000648499</v>
      </c>
      <c r="B2292" s="1">
        <v>-2.1527714898388</v>
      </c>
    </row>
    <row r="2293" ht="14.25" customHeight="1">
      <c r="A2293" s="1">
        <v>3.2829999923706</v>
      </c>
      <c r="B2293" s="1">
        <v>-2.1651383441104</v>
      </c>
    </row>
    <row r="2294" ht="14.25" customHeight="1">
      <c r="A2294" s="1">
        <v>3.2839999198914</v>
      </c>
      <c r="B2294" s="1">
        <v>-2.1775926806283</v>
      </c>
    </row>
    <row r="2295" ht="14.25" customHeight="1">
      <c r="A2295" s="1">
        <v>3.2850000858307</v>
      </c>
      <c r="B2295" s="1">
        <v>-2.1901349001467</v>
      </c>
    </row>
    <row r="2296" ht="14.25" customHeight="1">
      <c r="A2296" s="1">
        <v>3.2860000133514</v>
      </c>
      <c r="B2296" s="1">
        <v>-2.2027648396511</v>
      </c>
    </row>
    <row r="2297" ht="14.25" customHeight="1">
      <c r="A2297" s="1">
        <v>3.2869999408722</v>
      </c>
      <c r="B2297" s="1">
        <v>-2.215483190272</v>
      </c>
    </row>
    <row r="2298" ht="14.25" customHeight="1">
      <c r="A2298" s="1">
        <v>3.2880001068115</v>
      </c>
      <c r="B2298" s="1">
        <v>-2.2282894581031</v>
      </c>
    </row>
    <row r="2299" ht="14.25" customHeight="1">
      <c r="A2299" s="1">
        <v>3.2890000343323</v>
      </c>
      <c r="B2299" s="1">
        <v>-2.2411853102801</v>
      </c>
    </row>
    <row r="2300" ht="14.25" customHeight="1">
      <c r="A2300" s="1">
        <v>3.289999961853</v>
      </c>
      <c r="B2300" s="1">
        <v>-2.2541702759476</v>
      </c>
    </row>
    <row r="2301" ht="14.25" customHeight="1">
      <c r="A2301" s="1">
        <v>3.2909998893738</v>
      </c>
      <c r="B2301" s="1">
        <v>-2.2672463266193</v>
      </c>
    </row>
    <row r="2302" ht="14.25" customHeight="1">
      <c r="A2302" s="1">
        <v>3.2920000553131</v>
      </c>
      <c r="B2302" s="1">
        <v>-2.2804130836006</v>
      </c>
    </row>
    <row r="2303" ht="14.25" customHeight="1">
      <c r="A2303" s="1">
        <v>3.2929999828339</v>
      </c>
      <c r="B2303" s="1">
        <v>-2.293672861557</v>
      </c>
    </row>
    <row r="2304" ht="14.25" customHeight="1">
      <c r="A2304" s="1">
        <v>3.2939999103546</v>
      </c>
      <c r="B2304" s="1">
        <v>-2.3070253974332</v>
      </c>
    </row>
    <row r="2305" ht="14.25" customHeight="1">
      <c r="A2305" s="1">
        <v>3.2950000762939</v>
      </c>
      <c r="B2305" s="1">
        <v>-2.3204719622994</v>
      </c>
    </row>
    <row r="2306" ht="14.25" customHeight="1">
      <c r="A2306" s="1">
        <v>3.2960000038147</v>
      </c>
      <c r="B2306" s="1">
        <v>-2.334013683551</v>
      </c>
    </row>
    <row r="2307" ht="14.25" customHeight="1">
      <c r="A2307" s="1">
        <v>3.2969999313354</v>
      </c>
      <c r="B2307" s="1">
        <v>-2.3476525630324</v>
      </c>
    </row>
    <row r="2308" ht="14.25" customHeight="1">
      <c r="A2308" s="1">
        <v>3.2980000972748</v>
      </c>
      <c r="B2308" s="1">
        <v>-2.361390188211</v>
      </c>
    </row>
    <row r="2309" ht="14.25" customHeight="1">
      <c r="A2309" s="1">
        <v>3.2990000247955</v>
      </c>
      <c r="B2309" s="1">
        <v>-2.375227964965</v>
      </c>
    </row>
    <row r="2310" ht="14.25" customHeight="1">
      <c r="A2310" s="1">
        <v>3.2999999523163</v>
      </c>
      <c r="B2310" s="1">
        <v>-2.389166092913</v>
      </c>
    </row>
    <row r="2311" ht="14.25" customHeight="1">
      <c r="A2311" s="1">
        <v>3.3010001182556</v>
      </c>
      <c r="B2311" s="1">
        <v>-2.4032074010639</v>
      </c>
    </row>
    <row r="2312" ht="14.25" customHeight="1">
      <c r="A2312" s="1">
        <v>3.3020000457764</v>
      </c>
      <c r="B2312" s="1">
        <v>-2.4173542068631</v>
      </c>
    </row>
    <row r="2313" ht="14.25" customHeight="1">
      <c r="A2313" s="1">
        <v>3.3029999732971</v>
      </c>
      <c r="B2313" s="1">
        <v>-2.4316083002987</v>
      </c>
    </row>
    <row r="2314" ht="14.25" customHeight="1">
      <c r="A2314" s="1">
        <v>3.3039999008179</v>
      </c>
      <c r="B2314" s="1">
        <v>-2.4459709318424</v>
      </c>
    </row>
    <row r="2315" ht="14.25" customHeight="1">
      <c r="A2315" s="1">
        <v>3.3050000667572</v>
      </c>
      <c r="B2315" s="1">
        <v>-2.4604437597234</v>
      </c>
    </row>
    <row r="2316" ht="14.25" customHeight="1">
      <c r="A2316" s="1">
        <v>3.305999994278</v>
      </c>
      <c r="B2316" s="1">
        <v>-2.4750313661514</v>
      </c>
    </row>
    <row r="2317" ht="14.25" customHeight="1">
      <c r="A2317" s="1">
        <v>3.3069999217987</v>
      </c>
      <c r="B2317" s="1">
        <v>-2.4897329602391</v>
      </c>
    </row>
    <row r="2318" ht="14.25" customHeight="1">
      <c r="A2318" s="1">
        <v>3.308000087738</v>
      </c>
      <c r="B2318" s="1">
        <v>-2.5045549370571</v>
      </c>
    </row>
    <row r="2319" ht="14.25" customHeight="1">
      <c r="A2319" s="1">
        <v>3.3090000152588</v>
      </c>
      <c r="B2319" s="1">
        <v>-2.5194959485201</v>
      </c>
    </row>
    <row r="2320" ht="14.25" customHeight="1">
      <c r="A2320" s="1">
        <v>3.3099999427795</v>
      </c>
      <c r="B2320" s="1">
        <v>-2.5345605696561</v>
      </c>
    </row>
    <row r="2321" ht="14.25" customHeight="1">
      <c r="A2321" s="1">
        <v>3.3110001087189</v>
      </c>
      <c r="B2321" s="1">
        <v>-2.5497499628736</v>
      </c>
    </row>
    <row r="2322" ht="14.25" customHeight="1">
      <c r="A2322" s="1">
        <v>3.3120000362396</v>
      </c>
      <c r="B2322" s="1">
        <v>-2.565069109001</v>
      </c>
    </row>
    <row r="2323" ht="14.25" customHeight="1">
      <c r="A2323" s="1">
        <v>3.3129999637604</v>
      </c>
      <c r="B2323" s="1">
        <v>-2.5805197922257</v>
      </c>
    </row>
    <row r="2324" ht="14.25" customHeight="1">
      <c r="A2324" s="1">
        <v>3.3139998912811</v>
      </c>
      <c r="B2324" s="1">
        <v>-2.5961044970622</v>
      </c>
    </row>
    <row r="2325" ht="14.25" customHeight="1">
      <c r="A2325" s="1">
        <v>3.3150000572205</v>
      </c>
      <c r="B2325" s="1">
        <v>-2.6118263898769</v>
      </c>
    </row>
    <row r="2326" ht="14.25" customHeight="1">
      <c r="A2326" s="1">
        <v>3.3159999847412</v>
      </c>
      <c r="B2326" s="1">
        <v>-2.6276872888909</v>
      </c>
    </row>
    <row r="2327" ht="14.25" customHeight="1">
      <c r="A2327" s="1">
        <v>3.316999912262</v>
      </c>
      <c r="B2327" s="1">
        <v>-2.6436930647051</v>
      </c>
    </row>
    <row r="2328" ht="14.25" customHeight="1">
      <c r="A2328" s="1">
        <v>3.3180000782013</v>
      </c>
      <c r="B2328" s="1">
        <v>-2.6598456885614</v>
      </c>
    </row>
    <row r="2329" ht="14.25" customHeight="1">
      <c r="A2329" s="1">
        <v>3.319000005722</v>
      </c>
      <c r="B2329" s="1">
        <v>-2.6761483441732</v>
      </c>
    </row>
    <row r="2330" ht="14.25" customHeight="1">
      <c r="A2330" s="1">
        <v>3.3199999332428</v>
      </c>
      <c r="B2330" s="1">
        <v>-2.6926014220922</v>
      </c>
    </row>
    <row r="2331" ht="14.25" customHeight="1">
      <c r="A2331" s="1">
        <v>3.3210000991821</v>
      </c>
      <c r="B2331" s="1">
        <v>-2.7092136407626</v>
      </c>
    </row>
    <row r="2332" ht="14.25" customHeight="1">
      <c r="A2332" s="1">
        <v>3.3220000267029</v>
      </c>
      <c r="B2332" s="1">
        <v>-2.7259844352767</v>
      </c>
    </row>
    <row r="2333" ht="14.25" customHeight="1">
      <c r="A2333" s="1">
        <v>3.3229999542236</v>
      </c>
      <c r="B2333" s="1">
        <v>-2.7429183334578</v>
      </c>
    </row>
    <row r="2334" ht="14.25" customHeight="1">
      <c r="A2334" s="1">
        <v>3.3239998817444</v>
      </c>
      <c r="B2334" s="1">
        <v>-2.7600181413349</v>
      </c>
    </row>
    <row r="2335" ht="14.25" customHeight="1">
      <c r="A2335" s="1">
        <v>3.3250000476837</v>
      </c>
      <c r="B2335" s="1">
        <v>-2.7772868412582</v>
      </c>
    </row>
    <row r="2336" ht="14.25" customHeight="1">
      <c r="A2336" s="1">
        <v>3.3259999752045</v>
      </c>
      <c r="B2336" s="1">
        <v>-2.7947305502515</v>
      </c>
    </row>
    <row r="2337" ht="14.25" customHeight="1">
      <c r="A2337" s="1">
        <v>3.3269999027252</v>
      </c>
      <c r="B2337" s="1">
        <v>-2.8123496945418</v>
      </c>
    </row>
    <row r="2338" ht="14.25" customHeight="1">
      <c r="A2338" s="1">
        <v>3.3280000686646</v>
      </c>
      <c r="B2338" s="1">
        <v>-2.8301484198441</v>
      </c>
    </row>
    <row r="2339" ht="14.25" customHeight="1">
      <c r="A2339" s="1">
        <v>3.3289999961853</v>
      </c>
      <c r="B2339" s="1">
        <v>-2.8481318765147</v>
      </c>
    </row>
    <row r="2340" ht="14.25" customHeight="1">
      <c r="A2340" s="1">
        <v>3.3299999237061</v>
      </c>
      <c r="B2340" s="1">
        <v>-2.8663012024496</v>
      </c>
    </row>
    <row r="2341" ht="14.25" customHeight="1">
      <c r="A2341" s="1">
        <v>3.3310000896454</v>
      </c>
      <c r="B2341" s="1">
        <v>-2.8846616498071</v>
      </c>
    </row>
    <row r="2342" ht="14.25" customHeight="1">
      <c r="A2342" s="1">
        <v>3.3320000171661</v>
      </c>
      <c r="B2342" s="1">
        <v>-2.9032134394967</v>
      </c>
    </row>
    <row r="2343" ht="14.25" customHeight="1">
      <c r="A2343" s="1">
        <v>3.3329999446869</v>
      </c>
      <c r="B2343" s="1">
        <v>-2.9219655013649</v>
      </c>
    </row>
    <row r="2344" ht="14.25" customHeight="1">
      <c r="A2344" s="1">
        <v>3.3340001106262</v>
      </c>
      <c r="B2344" s="1">
        <v>-2.9409171526092</v>
      </c>
    </row>
    <row r="2345" ht="14.25" customHeight="1">
      <c r="A2345" s="1">
        <v>3.335000038147</v>
      </c>
      <c r="B2345" s="1">
        <v>-2.9600717539179</v>
      </c>
    </row>
    <row r="2346" ht="14.25" customHeight="1">
      <c r="A2346" s="1">
        <v>3.3359999656677</v>
      </c>
      <c r="B2346" s="1">
        <v>-2.9794347202837</v>
      </c>
    </row>
    <row r="2347" ht="14.25" customHeight="1">
      <c r="A2347" s="1">
        <v>3.3369998931885</v>
      </c>
      <c r="B2347" s="1">
        <v>-2.9990074397004</v>
      </c>
    </row>
    <row r="2348" ht="14.25" customHeight="1">
      <c r="A2348" s="1">
        <v>3.3380000591278</v>
      </c>
      <c r="B2348" s="1">
        <v>-3.018794945694</v>
      </c>
    </row>
    <row r="2349" ht="14.25" customHeight="1">
      <c r="A2349" s="1">
        <v>3.3389999866486</v>
      </c>
      <c r="B2349" s="1">
        <v>-3.0387984768329</v>
      </c>
    </row>
    <row r="2350" ht="14.25" customHeight="1">
      <c r="A2350" s="1">
        <v>3.3399999141693</v>
      </c>
      <c r="B2350" s="1">
        <v>-3.0590237348605</v>
      </c>
    </row>
    <row r="2351" ht="14.25" customHeight="1">
      <c r="A2351" s="1">
        <v>3.3410000801086</v>
      </c>
      <c r="B2351" s="1">
        <v>-3.0794702093931</v>
      </c>
    </row>
    <row r="2352" ht="14.25" customHeight="1">
      <c r="A2352" s="1">
        <v>3.3420000076294</v>
      </c>
      <c r="B2352" s="1">
        <v>-3.1001451453117</v>
      </c>
    </row>
    <row r="2353" ht="14.25" customHeight="1">
      <c r="A2353" s="1">
        <v>3.3429999351501</v>
      </c>
      <c r="B2353" s="1">
        <v>-3.1210492255195</v>
      </c>
    </row>
    <row r="2354" ht="14.25" customHeight="1">
      <c r="A2354" s="1">
        <v>3.3440001010895</v>
      </c>
      <c r="B2354" s="1">
        <v>-3.1421845613308</v>
      </c>
    </row>
    <row r="2355" ht="14.25" customHeight="1">
      <c r="A2355" s="1">
        <v>3.3450000286102</v>
      </c>
      <c r="B2355" s="1">
        <v>-3.1635571576437</v>
      </c>
    </row>
    <row r="2356" ht="14.25" customHeight="1">
      <c r="A2356" s="1">
        <v>3.345999956131</v>
      </c>
      <c r="B2356" s="1">
        <v>-3.1851662942553</v>
      </c>
    </row>
    <row r="2357" ht="14.25" customHeight="1">
      <c r="A2357" s="1">
        <v>3.3469998836517</v>
      </c>
      <c r="B2357" s="1">
        <v>-3.2070168597322</v>
      </c>
    </row>
    <row r="2358" ht="14.25" customHeight="1">
      <c r="A2358" s="1">
        <v>3.3480000495911</v>
      </c>
      <c r="B2358" s="1">
        <v>-3.2291111019162</v>
      </c>
    </row>
    <row r="2359" ht="14.25" customHeight="1">
      <c r="A2359" s="1">
        <v>3.3489999771118</v>
      </c>
      <c r="B2359" s="1">
        <v>-3.2514519059803</v>
      </c>
    </row>
    <row r="2360" ht="14.25" customHeight="1">
      <c r="A2360" s="1">
        <v>3.3499999046326</v>
      </c>
      <c r="B2360" s="1">
        <v>-3.2740434652564</v>
      </c>
    </row>
    <row r="2361" ht="14.25" customHeight="1">
      <c r="A2361" s="1">
        <v>3.3510000705719</v>
      </c>
      <c r="B2361" s="1">
        <v>-3.2968842501949</v>
      </c>
    </row>
    <row r="2362" ht="14.25" customHeight="1">
      <c r="A2362" s="1">
        <v>3.3519999980927</v>
      </c>
      <c r="B2362" s="1">
        <v>-3.3199792708262</v>
      </c>
    </row>
    <row r="2363" ht="14.25" customHeight="1">
      <c r="A2363" s="1">
        <v>3.3529999256134</v>
      </c>
      <c r="B2363" s="1">
        <v>-3.3433297012077</v>
      </c>
    </row>
    <row r="2364" ht="14.25" customHeight="1">
      <c r="A2364" s="1">
        <v>3.3540000915527</v>
      </c>
      <c r="B2364" s="1">
        <v>-3.3669413420774</v>
      </c>
    </row>
    <row r="2365" ht="14.25" customHeight="1">
      <c r="A2365" s="1">
        <v>3.3550000190735</v>
      </c>
      <c r="B2365" s="1">
        <v>-3.3908117067649</v>
      </c>
    </row>
    <row r="2366" ht="14.25" customHeight="1">
      <c r="A2366" s="1">
        <v>3.3559999465942</v>
      </c>
      <c r="B2366" s="1">
        <v>-3.4149439185919</v>
      </c>
    </row>
    <row r="2367" ht="14.25" customHeight="1">
      <c r="A2367" s="1">
        <v>3.3570001125336</v>
      </c>
      <c r="B2367" s="1">
        <v>-3.4393425978022</v>
      </c>
    </row>
    <row r="2368" ht="14.25" customHeight="1">
      <c r="A2368" s="1">
        <v>3.3580000400543</v>
      </c>
      <c r="B2368" s="1">
        <v>-3.4640078394094</v>
      </c>
    </row>
    <row r="2369" ht="14.25" customHeight="1">
      <c r="A2369" s="1">
        <v>3.3589999675751</v>
      </c>
      <c r="B2369" s="1">
        <v>-3.4889441536722</v>
      </c>
    </row>
    <row r="2370" ht="14.25" customHeight="1">
      <c r="A2370" s="1">
        <v>3.3599998950958</v>
      </c>
      <c r="B2370" s="1">
        <v>-3.5141480492175</v>
      </c>
    </row>
    <row r="2371" ht="14.25" customHeight="1">
      <c r="A2371" s="1">
        <v>3.3610000610352</v>
      </c>
      <c r="B2371" s="1">
        <v>-3.5396259992616</v>
      </c>
    </row>
    <row r="2372" ht="14.25" customHeight="1">
      <c r="A2372" s="1">
        <v>3.3619999885559</v>
      </c>
      <c r="B2372" s="1">
        <v>-3.5653796938955</v>
      </c>
    </row>
    <row r="2373" ht="14.25" customHeight="1">
      <c r="A2373" s="1">
        <v>3.3629999160767</v>
      </c>
      <c r="B2373" s="1">
        <v>-3.59140836571</v>
      </c>
    </row>
    <row r="2374" ht="14.25" customHeight="1">
      <c r="A2374" s="1">
        <v>3.364000082016</v>
      </c>
      <c r="B2374" s="1">
        <v>-3.617715061045</v>
      </c>
    </row>
    <row r="2375" ht="14.25" customHeight="1">
      <c r="A2375" s="1">
        <v>3.3650000095367</v>
      </c>
      <c r="B2375" s="1">
        <v>-3.6443005409942</v>
      </c>
    </row>
    <row r="2376" ht="14.25" customHeight="1">
      <c r="A2376" s="1">
        <v>3.3659999370575</v>
      </c>
      <c r="B2376" s="1">
        <v>-3.6711675597349</v>
      </c>
    </row>
    <row r="2377" ht="14.25" customHeight="1">
      <c r="A2377" s="1">
        <v>3.3670001029968</v>
      </c>
      <c r="B2377" s="1">
        <v>-3.6983170071823</v>
      </c>
    </row>
    <row r="2378" ht="14.25" customHeight="1">
      <c r="A2378" s="1">
        <v>3.3680000305176</v>
      </c>
      <c r="B2378" s="1">
        <v>-3.7257489306001</v>
      </c>
    </row>
    <row r="2379" ht="14.25" customHeight="1">
      <c r="A2379" s="1">
        <v>3.3689999580383</v>
      </c>
      <c r="B2379" s="1">
        <v>-3.7534693113819</v>
      </c>
    </row>
    <row r="2380" ht="14.25" customHeight="1">
      <c r="A2380" s="1">
        <v>3.3699998855591</v>
      </c>
      <c r="B2380" s="1">
        <v>-3.781474012767</v>
      </c>
    </row>
    <row r="2381" ht="14.25" customHeight="1">
      <c r="A2381" s="1">
        <v>3.3710000514984</v>
      </c>
      <c r="B2381" s="1">
        <v>-3.8097663792228</v>
      </c>
    </row>
    <row r="2382" ht="14.25" customHeight="1">
      <c r="A2382" s="1">
        <v>3.3719999790192</v>
      </c>
      <c r="B2382" s="1">
        <v>-3.8383494075762</v>
      </c>
    </row>
    <row r="2383" ht="14.25" customHeight="1">
      <c r="A2383" s="1">
        <v>3.3729999065399</v>
      </c>
      <c r="B2383" s="1">
        <v>-3.8672239497108</v>
      </c>
    </row>
    <row r="2384" ht="14.25" customHeight="1">
      <c r="A2384" s="1">
        <v>3.3740000724792</v>
      </c>
      <c r="B2384" s="1">
        <v>-3.8963900012168</v>
      </c>
    </row>
    <row r="2385" ht="14.25" customHeight="1">
      <c r="A2385" s="1">
        <v>3.375</v>
      </c>
      <c r="B2385" s="1">
        <v>-3.9258494210094</v>
      </c>
    </row>
    <row r="2386" ht="14.25" customHeight="1">
      <c r="A2386" s="1">
        <v>3.3759999275208</v>
      </c>
      <c r="B2386" s="1">
        <v>-3.9556037575599</v>
      </c>
    </row>
    <row r="2387" ht="14.25" customHeight="1">
      <c r="A2387" s="1">
        <v>3.3770000934601</v>
      </c>
      <c r="B2387" s="1">
        <v>-3.9856547262874</v>
      </c>
    </row>
    <row r="2388" ht="14.25" customHeight="1">
      <c r="A2388" s="1">
        <v>3.3780000209808</v>
      </c>
      <c r="B2388" s="1">
        <v>-4.0160053682837</v>
      </c>
    </row>
    <row r="2389" ht="14.25" customHeight="1">
      <c r="A2389" s="1">
        <v>3.3789999485016</v>
      </c>
      <c r="B2389" s="1">
        <v>-4.0466534000522</v>
      </c>
    </row>
    <row r="2390" ht="14.25" customHeight="1">
      <c r="A2390" s="1">
        <v>3.3800001144409</v>
      </c>
      <c r="B2390" s="1">
        <v>-4.0776034563655</v>
      </c>
    </row>
    <row r="2391" ht="14.25" customHeight="1">
      <c r="A2391" s="1">
        <v>3.3810000419617</v>
      </c>
      <c r="B2391" s="1">
        <v>-4.1088537824529</v>
      </c>
    </row>
    <row r="2392" ht="14.25" customHeight="1">
      <c r="A2392" s="1">
        <v>3.3819999694824</v>
      </c>
      <c r="B2392" s="1">
        <v>-4.1404104899804</v>
      </c>
    </row>
    <row r="2393" ht="14.25" customHeight="1">
      <c r="A2393" s="1">
        <v>3.3829998970032</v>
      </c>
      <c r="B2393" s="1">
        <v>-4.1722718724833</v>
      </c>
    </row>
    <row r="2394" ht="14.25" customHeight="1">
      <c r="A2394" s="1">
        <v>3.3840000629425</v>
      </c>
      <c r="B2394" s="1">
        <v>-4.2044414935692</v>
      </c>
    </row>
    <row r="2395" ht="14.25" customHeight="1">
      <c r="A2395" s="1">
        <v>3.3849999904633</v>
      </c>
      <c r="B2395" s="1">
        <v>-4.2369199655712</v>
      </c>
    </row>
    <row r="2396" ht="14.25" customHeight="1">
      <c r="A2396" s="1">
        <v>3.385999917984</v>
      </c>
      <c r="B2396" s="1">
        <v>-4.2697114035543</v>
      </c>
    </row>
    <row r="2397" ht="14.25" customHeight="1">
      <c r="A2397" s="1">
        <v>3.3870000839233</v>
      </c>
      <c r="B2397" s="1">
        <v>-4.302815184943</v>
      </c>
    </row>
    <row r="2398" ht="14.25" customHeight="1">
      <c r="A2398" s="1">
        <v>3.3880000114441</v>
      </c>
      <c r="B2398" s="1">
        <v>-4.3362343613763</v>
      </c>
    </row>
    <row r="2399" ht="14.25" customHeight="1">
      <c r="A2399" s="1">
        <v>3.3889999389648</v>
      </c>
      <c r="B2399" s="1">
        <v>-4.3699725453366</v>
      </c>
    </row>
    <row r="2400" ht="14.25" customHeight="1">
      <c r="A2400" s="1">
        <v>3.3900001049042</v>
      </c>
      <c r="B2400" s="1">
        <v>-4.4040328454563</v>
      </c>
    </row>
    <row r="2401" ht="14.25" customHeight="1">
      <c r="A2401" s="1">
        <v>3.3910000324249</v>
      </c>
      <c r="B2401" s="1">
        <v>-4.4384164134238</v>
      </c>
    </row>
    <row r="2402" ht="14.25" customHeight="1">
      <c r="A2402" s="1">
        <v>3.3919999599457</v>
      </c>
      <c r="B2402" s="1">
        <v>-4.4731246626689</v>
      </c>
    </row>
    <row r="2403" ht="14.25" customHeight="1">
      <c r="A2403" s="1">
        <v>3.3929998874664</v>
      </c>
      <c r="B2403" s="1">
        <v>-4.5081627580755</v>
      </c>
    </row>
    <row r="2404" ht="14.25" customHeight="1">
      <c r="A2404" s="1">
        <v>3.3940000534058</v>
      </c>
      <c r="B2404" s="1">
        <v>-4.5435341543121</v>
      </c>
    </row>
    <row r="2405" ht="14.25" customHeight="1">
      <c r="A2405" s="1">
        <v>3.3949999809265</v>
      </c>
      <c r="B2405" s="1">
        <v>-4.5792434757999</v>
      </c>
    </row>
    <row r="2406" ht="14.25" customHeight="1">
      <c r="A2406" s="1">
        <v>3.3959999084473</v>
      </c>
      <c r="B2406" s="1">
        <v>-4.6152901878903</v>
      </c>
    </row>
    <row r="2407" ht="14.25" customHeight="1">
      <c r="A2407" s="1">
        <v>3.3970000743866</v>
      </c>
      <c r="B2407" s="1">
        <v>-4.6516813106443</v>
      </c>
    </row>
    <row r="2408" ht="14.25" customHeight="1">
      <c r="A2408" s="1">
        <v>3.3980000019073</v>
      </c>
      <c r="B2408" s="1">
        <v>-4.6884201574131</v>
      </c>
    </row>
    <row r="2409" ht="14.25" customHeight="1">
      <c r="A2409" s="1">
        <v>3.3989999294281</v>
      </c>
      <c r="B2409" s="1">
        <v>-4.7255117463943</v>
      </c>
    </row>
    <row r="2410" ht="14.25" customHeight="1">
      <c r="A2410" s="1">
        <v>3.4000000953674</v>
      </c>
      <c r="B2410" s="1">
        <v>-4.7629589089199</v>
      </c>
    </row>
    <row r="2411" ht="14.25" customHeight="1">
      <c r="A2411" s="1">
        <v>3.4010000228882</v>
      </c>
      <c r="B2411" s="1">
        <v>-4.800768481338</v>
      </c>
    </row>
    <row r="2412" ht="14.25" customHeight="1">
      <c r="A2412" s="1">
        <v>3.4019999504089</v>
      </c>
      <c r="B2412" s="1">
        <v>-4.8389460846267</v>
      </c>
    </row>
    <row r="2413" ht="14.25" customHeight="1">
      <c r="A2413" s="1">
        <v>3.4030001163483</v>
      </c>
      <c r="B2413" s="1">
        <v>-4.8774962663288</v>
      </c>
    </row>
    <row r="2414" ht="14.25" customHeight="1">
      <c r="A2414" s="1">
        <v>3.404000043869</v>
      </c>
      <c r="B2414" s="1">
        <v>-4.9164255418047</v>
      </c>
    </row>
    <row r="2415" ht="14.25" customHeight="1">
      <c r="A2415" s="1">
        <v>3.4049999713898</v>
      </c>
      <c r="B2415" s="1">
        <v>-4.9557364809424</v>
      </c>
    </row>
    <row r="2416" ht="14.25" customHeight="1">
      <c r="A2416" s="1">
        <v>3.4059998989105</v>
      </c>
      <c r="B2416" s="1">
        <v>-4.9954420426327</v>
      </c>
    </row>
    <row r="2417" ht="14.25" customHeight="1">
      <c r="A2417" s="1">
        <v>3.4070000648499</v>
      </c>
      <c r="B2417" s="1">
        <v>-5.0355428164884</v>
      </c>
    </row>
    <row r="2418" ht="14.25" customHeight="1">
      <c r="A2418" s="1">
        <v>3.4079999923706</v>
      </c>
      <c r="B2418" s="1">
        <v>-5.0760505886872</v>
      </c>
    </row>
    <row r="2419" ht="14.25" customHeight="1">
      <c r="A2419" s="1">
        <v>3.4089999198914</v>
      </c>
      <c r="B2419" s="1">
        <v>-5.116971314768</v>
      </c>
    </row>
    <row r="2420" ht="14.25" customHeight="1">
      <c r="A2420" s="1">
        <v>3.4100000858307</v>
      </c>
      <c r="B2420" s="1">
        <v>-5.158310966883</v>
      </c>
    </row>
    <row r="2421" ht="14.25" customHeight="1">
      <c r="A2421" s="1">
        <v>3.4110000133514</v>
      </c>
      <c r="B2421" s="1">
        <v>-5.200079523658</v>
      </c>
    </row>
    <row r="2422" ht="14.25" customHeight="1">
      <c r="A2422" s="1">
        <v>3.4119999408722</v>
      </c>
      <c r="B2422" s="1">
        <v>-5.2422873083355</v>
      </c>
    </row>
    <row r="2423" ht="14.25" customHeight="1">
      <c r="A2423" s="1">
        <v>3.4130001068115</v>
      </c>
      <c r="B2423" s="1">
        <v>-5.2849410278632</v>
      </c>
    </row>
    <row r="2424" ht="14.25" customHeight="1">
      <c r="A2424" s="1">
        <v>3.4140000343323</v>
      </c>
      <c r="B2424" s="1">
        <v>-5.3280504991623</v>
      </c>
    </row>
    <row r="2425" ht="14.25" customHeight="1">
      <c r="A2425" s="1">
        <v>3.414999961853</v>
      </c>
      <c r="B2425" s="1">
        <v>-5.3716290982374</v>
      </c>
    </row>
    <row r="2426" ht="14.25" customHeight="1">
      <c r="A2426" s="1">
        <v>3.4159998893738</v>
      </c>
      <c r="B2426" s="1">
        <v>-5.4156823590687</v>
      </c>
    </row>
    <row r="2427" ht="14.25" customHeight="1">
      <c r="A2427" s="1">
        <v>3.4170000553131</v>
      </c>
      <c r="B2427" s="1">
        <v>-5.4602235780232</v>
      </c>
    </row>
    <row r="2428" ht="14.25" customHeight="1">
      <c r="A2428" s="1">
        <v>3.4179999828339</v>
      </c>
      <c r="B2428" s="1">
        <v>-5.5052637764004</v>
      </c>
    </row>
    <row r="2429" ht="14.25" customHeight="1">
      <c r="A2429" s="1">
        <v>3.4189999103546</v>
      </c>
      <c r="B2429" s="1">
        <v>-5.5508150816218</v>
      </c>
    </row>
    <row r="2430" ht="14.25" customHeight="1">
      <c r="A2430" s="1">
        <v>3.4200000762939</v>
      </c>
      <c r="B2430" s="1">
        <v>-5.5968903916777</v>
      </c>
    </row>
    <row r="2431" ht="14.25" customHeight="1">
      <c r="A2431" s="1">
        <v>3.4210000038147</v>
      </c>
      <c r="B2431" s="1">
        <v>-5.6435009924196</v>
      </c>
    </row>
    <row r="2432" ht="14.25" customHeight="1">
      <c r="A2432" s="1">
        <v>3.4219999313354</v>
      </c>
      <c r="B2432" s="1">
        <v>-5.6906611004522</v>
      </c>
    </row>
    <row r="2433" ht="14.25" customHeight="1">
      <c r="A2433" s="1">
        <v>3.4230000972748</v>
      </c>
      <c r="B2433" s="1">
        <v>-5.7383834313568</v>
      </c>
    </row>
    <row r="2434" ht="14.25" customHeight="1">
      <c r="A2434" s="1">
        <v>3.4240000247955</v>
      </c>
      <c r="B2434" s="1">
        <v>-5.7866842115771</v>
      </c>
    </row>
    <row r="2435" ht="14.25" customHeight="1">
      <c r="A2435" s="1">
        <v>3.4249999523163</v>
      </c>
      <c r="B2435" s="1">
        <v>-5.8355773827235</v>
      </c>
    </row>
    <row r="2436" ht="14.25" customHeight="1">
      <c r="A2436" s="1">
        <v>3.4260001182556</v>
      </c>
      <c r="B2436" s="1">
        <v>-5.8850773393496</v>
      </c>
    </row>
    <row r="2437" ht="14.25" customHeight="1">
      <c r="A2437" s="1">
        <v>3.4270000457764</v>
      </c>
      <c r="B2437" s="1">
        <v>-5.9351996312202004</v>
      </c>
    </row>
    <row r="2438" ht="14.25" customHeight="1">
      <c r="A2438" s="1">
        <v>3.4279999732971</v>
      </c>
      <c r="B2438" s="1">
        <v>-5.9859630160228</v>
      </c>
    </row>
    <row r="2439" ht="14.25" customHeight="1">
      <c r="A2439" s="1">
        <v>3.4289999008179</v>
      </c>
      <c r="B2439" s="1">
        <v>-6.0373828952057</v>
      </c>
    </row>
    <row r="2440" ht="14.25" customHeight="1">
      <c r="A2440" s="1">
        <v>3.4300000667572</v>
      </c>
      <c r="B2440" s="1">
        <v>-6.0894776443092</v>
      </c>
    </row>
    <row r="2441" ht="14.25" customHeight="1">
      <c r="A2441" s="1">
        <v>3.430999994278</v>
      </c>
      <c r="B2441" s="1">
        <v>-6.1422640561326</v>
      </c>
    </row>
    <row r="2442" ht="14.25" customHeight="1">
      <c r="A2442" s="1">
        <v>3.4319999217987</v>
      </c>
      <c r="B2442" s="1">
        <v>-6.1957626986324</v>
      </c>
    </row>
    <row r="2443" ht="14.25" customHeight="1">
      <c r="A2443" s="1">
        <v>3.433000087738</v>
      </c>
      <c r="B2443" s="1">
        <v>-6.2499906287691</v>
      </c>
    </row>
    <row r="2444" ht="14.25" customHeight="1">
      <c r="A2444" s="1">
        <v>3.4340000152588</v>
      </c>
      <c r="B2444" s="1">
        <v>-6.3049699832325</v>
      </c>
    </row>
    <row r="2445" ht="14.25" customHeight="1">
      <c r="A2445" s="1">
        <v>3.4349999427795</v>
      </c>
      <c r="B2445" s="1">
        <v>-6.3607199360489</v>
      </c>
    </row>
    <row r="2446" ht="14.25" customHeight="1">
      <c r="A2446" s="1">
        <v>3.4360001087189</v>
      </c>
      <c r="B2446" s="1">
        <v>-6.4172610507398</v>
      </c>
    </row>
    <row r="2447" ht="14.25" customHeight="1">
      <c r="A2447" s="1">
        <v>3.4370000362396</v>
      </c>
      <c r="B2447" s="1">
        <v>-6.4746164896327</v>
      </c>
    </row>
    <row r="2448" ht="14.25" customHeight="1">
      <c r="A2448" s="1">
        <v>3.4379999637604</v>
      </c>
      <c r="B2448" s="1">
        <v>-6.5328075538023</v>
      </c>
    </row>
    <row r="2449" ht="14.25" customHeight="1">
      <c r="A2449" s="1">
        <v>3.4389998912811</v>
      </c>
      <c r="B2449" s="1">
        <v>-6.5918584618847</v>
      </c>
    </row>
    <row r="2450" ht="14.25" customHeight="1">
      <c r="A2450" s="1">
        <v>3.4400000572205</v>
      </c>
      <c r="B2450" s="1">
        <v>-6.6517900973873</v>
      </c>
    </row>
    <row r="2451" ht="14.25" customHeight="1">
      <c r="A2451" s="1">
        <v>3.4409999847412</v>
      </c>
      <c r="B2451" s="1">
        <v>-6.7126296472243</v>
      </c>
    </row>
    <row r="2452" ht="14.25" customHeight="1">
      <c r="A2452" s="1">
        <v>3.441999912262</v>
      </c>
      <c r="B2452" s="1">
        <v>-6.7744005742602</v>
      </c>
    </row>
    <row r="2453" ht="14.25" customHeight="1">
      <c r="A2453" s="1">
        <v>3.4430000782013</v>
      </c>
      <c r="B2453" s="1">
        <v>-6.8371293942517</v>
      </c>
    </row>
    <row r="2454" ht="14.25" customHeight="1">
      <c r="A2454" s="1">
        <v>3.444000005722</v>
      </c>
      <c r="B2454" s="1">
        <v>-6.900842489193</v>
      </c>
    </row>
    <row r="2455" ht="14.25" customHeight="1">
      <c r="A2455" s="1">
        <v>3.4449999332428</v>
      </c>
      <c r="B2455" s="1">
        <v>-6.9655648472608</v>
      </c>
    </row>
    <row r="2456" ht="14.25" customHeight="1">
      <c r="A2456" s="1">
        <v>3.4460000991821</v>
      </c>
      <c r="B2456" s="1">
        <v>-7.0313267367068</v>
      </c>
    </row>
    <row r="2457" ht="14.25" customHeight="1">
      <c r="A2457" s="1">
        <v>3.4470000267029</v>
      </c>
      <c r="B2457" s="1">
        <v>-7.0981555513094</v>
      </c>
    </row>
    <row r="2458" ht="14.25" customHeight="1">
      <c r="A2458" s="1">
        <v>3.4479999542236</v>
      </c>
      <c r="B2458" s="1">
        <v>-7.1660805641572</v>
      </c>
    </row>
    <row r="2459" ht="14.25" customHeight="1">
      <c r="A2459" s="1">
        <v>3.4489998817444</v>
      </c>
      <c r="B2459" s="1">
        <v>-7.235132202011</v>
      </c>
    </row>
    <row r="2460" ht="14.25" customHeight="1">
      <c r="A2460" s="1">
        <v>3.4500000476837</v>
      </c>
      <c r="B2460" s="1">
        <v>-7.3053401057521</v>
      </c>
    </row>
    <row r="2461" ht="14.25" customHeight="1">
      <c r="A2461" s="1">
        <v>3.4509999752045</v>
      </c>
      <c r="B2461" s="1">
        <v>-7.3767364950275</v>
      </c>
    </row>
    <row r="2462" ht="14.25" customHeight="1">
      <c r="A2462" s="1">
        <v>3.4519999027252</v>
      </c>
      <c r="B2462" s="1">
        <v>-7.4493539525607</v>
      </c>
    </row>
    <row r="2463" ht="14.25" customHeight="1">
      <c r="A2463" s="1">
        <v>3.4530000686646</v>
      </c>
      <c r="B2463" s="1">
        <v>-7.5232260467481</v>
      </c>
    </row>
    <row r="2464" ht="14.25" customHeight="1">
      <c r="A2464" s="1">
        <v>3.4539999961853</v>
      </c>
      <c r="B2464" s="1">
        <v>-7.5983857881034</v>
      </c>
    </row>
    <row r="2465" ht="14.25" customHeight="1">
      <c r="A2465" s="1">
        <v>3.4549999237061</v>
      </c>
      <c r="B2465" s="1">
        <v>-7.6748687276238</v>
      </c>
    </row>
    <row r="2466" ht="14.25" customHeight="1">
      <c r="A2466" s="1">
        <v>3.4560000896454</v>
      </c>
      <c r="B2466" s="1">
        <v>-7.7527113139641</v>
      </c>
    </row>
    <row r="2467" ht="14.25" customHeight="1">
      <c r="A2467" s="1">
        <v>3.4570000171661</v>
      </c>
      <c r="B2467" s="1">
        <v>-7.8319484004817</v>
      </c>
    </row>
    <row r="2468" ht="14.25" customHeight="1">
      <c r="A2468" s="1">
        <v>3.4579999446869</v>
      </c>
      <c r="B2468" s="1">
        <v>-7.9126183804491</v>
      </c>
    </row>
    <row r="2469" ht="14.25" customHeight="1">
      <c r="A2469" s="1">
        <v>3.4590001106262</v>
      </c>
      <c r="B2469" s="1">
        <v>-7.9947605945301</v>
      </c>
    </row>
    <row r="2470" ht="14.25" customHeight="1">
      <c r="A2470" s="1">
        <v>3.460000038147</v>
      </c>
      <c r="B2470" s="1">
        <v>-8.0784138816867</v>
      </c>
    </row>
    <row r="2471" ht="14.25" customHeight="1">
      <c r="A2471" s="1">
        <v>3.4609999656677</v>
      </c>
      <c r="B2471" s="1">
        <v>-8.1636205113757</v>
      </c>
    </row>
    <row r="2472" ht="14.25" customHeight="1">
      <c r="A2472" s="1">
        <v>3.4619998931885</v>
      </c>
      <c r="B2472" s="1">
        <v>-8.2504190822573</v>
      </c>
    </row>
    <row r="2473" ht="14.25" customHeight="1">
      <c r="A2473" s="1">
        <v>3.4630000591278</v>
      </c>
      <c r="B2473" s="1">
        <v>-8.3388549717608</v>
      </c>
    </row>
    <row r="2474" ht="14.25" customHeight="1">
      <c r="A2474" s="1">
        <v>3.4639999866486</v>
      </c>
      <c r="B2474" s="1">
        <v>-8.4289708980885</v>
      </c>
    </row>
    <row r="2475" ht="14.25" customHeight="1">
      <c r="A2475" s="1">
        <v>3.4649999141693</v>
      </c>
      <c r="B2475" s="1">
        <v>-8.5208121928778</v>
      </c>
    </row>
    <row r="2476" ht="14.25" customHeight="1">
      <c r="A2476" s="1">
        <v>3.4660000801086</v>
      </c>
      <c r="B2476" s="1">
        <v>-8.6144252388921</v>
      </c>
    </row>
    <row r="2477" ht="14.25" customHeight="1">
      <c r="A2477" s="1">
        <v>3.4670000076294</v>
      </c>
      <c r="B2477" s="1">
        <v>-8.7098574310616</v>
      </c>
    </row>
    <row r="2478" ht="14.25" customHeight="1">
      <c r="A2478" s="1">
        <v>3.4679999351501</v>
      </c>
      <c r="B2478" s="1">
        <v>-8.8071562932523</v>
      </c>
    </row>
    <row r="2479" ht="14.25" customHeight="1">
      <c r="A2479" s="1">
        <v>3.4690001010895</v>
      </c>
      <c r="B2479" s="1">
        <v>-8.906373474908</v>
      </c>
    </row>
    <row r="2480" ht="14.25" customHeight="1">
      <c r="A2480" s="1">
        <v>3.4700000286102</v>
      </c>
      <c r="B2480" s="1">
        <v>-9.0075582142057</v>
      </c>
    </row>
    <row r="2481" ht="14.25" customHeight="1">
      <c r="A2481" s="1">
        <v>3.470999956131</v>
      </c>
      <c r="B2481" s="1">
        <v>-9.1107653149333</v>
      </c>
    </row>
    <row r="2482" ht="14.25" customHeight="1">
      <c r="A2482" s="1">
        <v>3.4719998836517</v>
      </c>
      <c r="B2482" s="1">
        <v>-9.2160471835617</v>
      </c>
    </row>
    <row r="2483" ht="14.25" customHeight="1">
      <c r="A2483" s="1">
        <v>3.4730000495911</v>
      </c>
      <c r="B2483" s="1">
        <v>-9.32346197907</v>
      </c>
    </row>
    <row r="2484" ht="14.25" customHeight="1">
      <c r="A2484" s="1">
        <v>3.4739999771118</v>
      </c>
      <c r="B2484" s="1">
        <v>-9.4330633722052</v>
      </c>
    </row>
    <row r="2485" ht="14.25" customHeight="1">
      <c r="A2485" s="1">
        <v>3.4749999046326</v>
      </c>
      <c r="B2485" s="1">
        <v>-9.5449110028104</v>
      </c>
    </row>
    <row r="2486" ht="14.25" customHeight="1">
      <c r="A2486" s="1">
        <v>3.4760000705719</v>
      </c>
      <c r="B2486" s="1">
        <v>-9.659066202559</v>
      </c>
    </row>
    <row r="2487" ht="14.25" customHeight="1">
      <c r="A2487" s="1">
        <v>3.4769999980927</v>
      </c>
      <c r="B2487" s="1">
        <v>-9.7755909238864</v>
      </c>
    </row>
    <row r="2488" ht="14.25" customHeight="1">
      <c r="A2488" s="1">
        <v>3.4779999256134</v>
      </c>
      <c r="B2488" s="1">
        <v>-9.8945456380717</v>
      </c>
    </row>
    <row r="2489" ht="14.25" customHeight="1">
      <c r="A2489" s="1">
        <v>3.4790000915527</v>
      </c>
      <c r="B2489" s="1">
        <v>-10.015998992424</v>
      </c>
    </row>
    <row r="2490" ht="14.25" customHeight="1">
      <c r="A2490" s="1">
        <v>3.4800000190735</v>
      </c>
      <c r="B2490" s="1">
        <v>-10.140016962355</v>
      </c>
    </row>
    <row r="2491" ht="14.25" customHeight="1">
      <c r="A2491" s="1">
        <v>3.4809999465942</v>
      </c>
      <c r="B2491" s="1">
        <v>-10.266665458376</v>
      </c>
    </row>
    <row r="2492" ht="14.25" customHeight="1">
      <c r="A2492" s="1">
        <v>3.4820001125336</v>
      </c>
      <c r="B2492" s="1">
        <v>-10.396017042652</v>
      </c>
    </row>
    <row r="2493" ht="14.25" customHeight="1">
      <c r="A2493" s="1">
        <v>3.4830000400543</v>
      </c>
      <c r="B2493" s="1">
        <v>-10.5281443427</v>
      </c>
    </row>
    <row r="2494" ht="14.25" customHeight="1">
      <c r="A2494" s="1">
        <v>3.4839999675751</v>
      </c>
      <c r="B2494" s="1">
        <v>-10.663119435913</v>
      </c>
    </row>
    <row r="2495" ht="14.25" customHeight="1">
      <c r="A2495" s="1">
        <v>3.4849998950958</v>
      </c>
      <c r="B2495" s="1">
        <v>-10.801016917641</v>
      </c>
    </row>
    <row r="2496" ht="14.25" customHeight="1">
      <c r="A2496" s="1">
        <v>3.4860000610352</v>
      </c>
      <c r="B2496" s="1">
        <v>-10.941918754487</v>
      </c>
    </row>
    <row r="2497" ht="14.25" customHeight="1">
      <c r="A2497" s="1">
        <v>3.4869999885559</v>
      </c>
      <c r="B2497" s="1">
        <v>-11.085899561268</v>
      </c>
    </row>
    <row r="2498" ht="14.25" customHeight="1">
      <c r="A2498" s="1">
        <v>3.4879999160767</v>
      </c>
      <c r="B2498" s="1">
        <v>-11.233040999901</v>
      </c>
    </row>
    <row r="2499" ht="14.25" customHeight="1">
      <c r="A2499" s="1">
        <v>3.489000082016</v>
      </c>
      <c r="B2499" s="1">
        <v>-11.383424972723</v>
      </c>
    </row>
    <row r="2500" ht="14.25" customHeight="1">
      <c r="A2500" s="1">
        <v>3.4900000095367</v>
      </c>
      <c r="B2500" s="1">
        <v>-11.537133862415</v>
      </c>
    </row>
    <row r="2501" ht="14.25" customHeight="1">
      <c r="A2501" s="1">
        <v>3.4909999370575</v>
      </c>
      <c r="B2501" s="1">
        <v>-11.694252586243</v>
      </c>
    </row>
    <row r="2502" ht="14.25" customHeight="1">
      <c r="A2502" s="1">
        <v>3.4920001029968</v>
      </c>
      <c r="B2502" s="1">
        <v>-11.854865530712</v>
      </c>
    </row>
    <row r="2503" ht="14.25" customHeight="1">
      <c r="A2503" s="1">
        <v>3.4930000305176</v>
      </c>
      <c r="B2503" s="1">
        <v>-12.019059040859</v>
      </c>
    </row>
    <row r="2504" ht="14.25" customHeight="1">
      <c r="A2504" s="1">
        <v>3.4939999580383</v>
      </c>
      <c r="B2504" s="1">
        <v>-12.186919083284</v>
      </c>
    </row>
    <row r="2505" ht="14.25" customHeight="1">
      <c r="A2505" s="1">
        <v>3.4949998855591</v>
      </c>
      <c r="B2505" s="1">
        <v>-12.358528274917</v>
      </c>
    </row>
    <row r="2506" ht="14.25" customHeight="1">
      <c r="A2506" s="1">
        <v>3.4960000514984</v>
      </c>
      <c r="B2506" s="1">
        <v>-12.533973082145</v>
      </c>
    </row>
    <row r="2507" ht="14.25" customHeight="1">
      <c r="A2507" s="1">
        <v>3.4969999790192</v>
      </c>
      <c r="B2507" s="1">
        <v>-12.713336153688</v>
      </c>
    </row>
    <row r="2508" ht="14.25" customHeight="1">
      <c r="A2508" s="1">
        <v>3.4979999065399</v>
      </c>
      <c r="B2508" s="1">
        <v>-12.896694879169</v>
      </c>
    </row>
    <row r="2509" ht="14.25" customHeight="1">
      <c r="A2509" s="1">
        <v>3.4990000724792</v>
      </c>
      <c r="B2509" s="1">
        <v>-13.084127233905</v>
      </c>
    </row>
    <row r="2510" ht="14.25" customHeight="1">
      <c r="A2510" s="1">
        <v>3.5</v>
      </c>
      <c r="B2510" s="1">
        <v>-13.275703753807</v>
      </c>
    </row>
    <row r="2511" ht="14.25" customHeight="1">
      <c r="A2511" s="1">
        <v>3.5009999275208</v>
      </c>
      <c r="B2511" s="1">
        <v>-13.471488344729</v>
      </c>
    </row>
    <row r="2512" ht="14.25" customHeight="1">
      <c r="A2512" s="1">
        <v>3.5020000934601</v>
      </c>
      <c r="B2512" s="1">
        <v>-13.671536630355</v>
      </c>
    </row>
    <row r="2513" ht="14.25" customHeight="1">
      <c r="A2513" s="1">
        <v>3.5030000209808</v>
      </c>
      <c r="B2513" s="1">
        <v>-13.87589148431</v>
      </c>
    </row>
    <row r="2514" ht="14.25" customHeight="1">
      <c r="A2514" s="1">
        <v>3.5039999485016</v>
      </c>
      <c r="B2514" s="1">
        <v>-14.084586057804</v>
      </c>
    </row>
    <row r="2515" ht="14.25" customHeight="1">
      <c r="A2515" s="1">
        <v>3.5050001144409</v>
      </c>
      <c r="B2515" s="1">
        <v>-14.297631424204</v>
      </c>
    </row>
    <row r="2516" ht="14.25" customHeight="1">
      <c r="A2516" s="1">
        <v>3.5060000419617</v>
      </c>
      <c r="B2516" s="1">
        <v>-14.515023964756</v>
      </c>
    </row>
    <row r="2517" ht="14.25" customHeight="1">
      <c r="A2517" s="1">
        <v>3.5069999694824</v>
      </c>
      <c r="B2517" s="1">
        <v>-14.736727776408</v>
      </c>
    </row>
    <row r="2518" ht="14.25" customHeight="1">
      <c r="A2518" s="1">
        <v>3.5079998970032</v>
      </c>
      <c r="B2518" s="1">
        <v>-14.962679191599</v>
      </c>
    </row>
    <row r="2519" ht="14.25" customHeight="1">
      <c r="A2519" s="1">
        <v>3.5090000629425</v>
      </c>
      <c r="B2519" s="1">
        <v>-15.192775256565</v>
      </c>
    </row>
    <row r="2520" ht="14.25" customHeight="1">
      <c r="A2520" s="1">
        <v>3.5099999904633</v>
      </c>
      <c r="B2520" s="1">
        <v>-15.426870690207</v>
      </c>
    </row>
    <row r="2521" ht="14.25" customHeight="1">
      <c r="A2521" s="1">
        <v>3.510999917984</v>
      </c>
      <c r="B2521" s="1">
        <v>-15.664761867943</v>
      </c>
    </row>
    <row r="2522" ht="14.25" customHeight="1">
      <c r="A2522" s="1">
        <v>3.5120000839233</v>
      </c>
      <c r="B2522" s="1">
        <v>-15.906182858799</v>
      </c>
    </row>
    <row r="2523" ht="14.25" customHeight="1">
      <c r="A2523" s="1">
        <v>3.5130000114441</v>
      </c>
      <c r="B2523" s="1">
        <v>-16.150790450924</v>
      </c>
    </row>
    <row r="2524" ht="14.25" customHeight="1">
      <c r="A2524" s="1">
        <v>3.5139999389648</v>
      </c>
      <c r="B2524" s="1">
        <v>-16.398150988704</v>
      </c>
    </row>
    <row r="2525" ht="14.25" customHeight="1">
      <c r="A2525" s="1">
        <v>3.5150001049042</v>
      </c>
      <c r="B2525" s="1">
        <v>-16.647725588754</v>
      </c>
    </row>
    <row r="2526" ht="14.25" customHeight="1">
      <c r="A2526" s="1">
        <v>3.5160000324249</v>
      </c>
      <c r="B2526" s="1">
        <v>-16.898851541637</v>
      </c>
    </row>
    <row r="2527" ht="14.25" customHeight="1">
      <c r="A2527" s="1">
        <v>3.5169999599457</v>
      </c>
      <c r="B2527" s="1">
        <v>-17.150729946984</v>
      </c>
    </row>
    <row r="2528" ht="14.25" customHeight="1">
      <c r="A2528" s="1">
        <v>3.5179998874664</v>
      </c>
      <c r="B2528" s="1">
        <v>-17.402395302775</v>
      </c>
    </row>
    <row r="2529" ht="14.25" customHeight="1">
      <c r="A2529" s="1">
        <v>3.5190000534058</v>
      </c>
      <c r="B2529" s="1">
        <v>-17.652708533299</v>
      </c>
    </row>
    <row r="2530" ht="14.25" customHeight="1">
      <c r="A2530" s="1">
        <v>3.5199999809265</v>
      </c>
      <c r="B2530" s="1">
        <v>-17.900328908602</v>
      </c>
    </row>
    <row r="2531" ht="14.25" customHeight="1">
      <c r="A2531" s="1">
        <v>3.5209999084473</v>
      </c>
      <c r="B2531" s="1">
        <v>-18.143708522377</v>
      </c>
    </row>
    <row r="2532" ht="14.25" customHeight="1">
      <c r="A2532" s="1">
        <v>3.5220000743866</v>
      </c>
      <c r="B2532" s="1">
        <v>-18.381068574969</v>
      </c>
    </row>
    <row r="2533" ht="14.25" customHeight="1">
      <c r="A2533" s="1">
        <v>3.5230000019073</v>
      </c>
      <c r="B2533" s="1">
        <v>-18.610412619746</v>
      </c>
    </row>
    <row r="2534" ht="14.25" customHeight="1">
      <c r="A2534" s="1">
        <v>3.5239999294281</v>
      </c>
      <c r="B2534" s="1">
        <v>-18.829520315924</v>
      </c>
    </row>
    <row r="2535" ht="14.25" customHeight="1">
      <c r="A2535" s="1">
        <v>3.5250000953674</v>
      </c>
      <c r="B2535" s="1">
        <v>-19.035981740033</v>
      </c>
    </row>
    <row r="2536" ht="14.25" customHeight="1">
      <c r="A2536" s="1">
        <v>3.5260000228882</v>
      </c>
      <c r="B2536" s="1">
        <v>-19.227234743101</v>
      </c>
    </row>
    <row r="2537" ht="14.25" customHeight="1">
      <c r="A2537" s="1">
        <v>3.5269999504089</v>
      </c>
      <c r="B2537" s="1">
        <v>-19.400628808086</v>
      </c>
    </row>
    <row r="2538" ht="14.25" customHeight="1">
      <c r="A2538" s="1">
        <v>3.5280001163483</v>
      </c>
      <c r="B2538" s="1">
        <v>-19.55350992577</v>
      </c>
    </row>
    <row r="2539" ht="14.25" customHeight="1">
      <c r="A2539" s="1">
        <v>3.529000043869</v>
      </c>
      <c r="B2539" s="1">
        <v>-19.683327383283</v>
      </c>
    </row>
    <row r="2540" ht="14.25" customHeight="1">
      <c r="A2540" s="1">
        <v>3.5299999713898</v>
      </c>
      <c r="B2540" s="1">
        <v>-19.787747375835</v>
      </c>
    </row>
    <row r="2541" ht="14.25" customHeight="1">
      <c r="A2541" s="1">
        <v>3.5309998989105</v>
      </c>
      <c r="B2541" s="1">
        <v>-19.86478658514</v>
      </c>
    </row>
    <row r="2542" ht="14.25" customHeight="1">
      <c r="A2542" s="1">
        <v>3.5320000648499</v>
      </c>
      <c r="B2542" s="1">
        <v>-19.912922457075</v>
      </c>
    </row>
    <row r="2543" ht="14.25" customHeight="1">
      <c r="A2543" s="1">
        <v>3.5329999923706</v>
      </c>
      <c r="B2543" s="1">
        <v>-19.931194859416</v>
      </c>
    </row>
    <row r="2544" ht="14.25" customHeight="1">
      <c r="A2544" s="1">
        <v>3.5339999198914</v>
      </c>
      <c r="B2544" s="1">
        <v>-19.919265343625</v>
      </c>
    </row>
    <row r="2545" ht="14.25" customHeight="1">
      <c r="A2545" s="1">
        <v>3.5350000858307</v>
      </c>
      <c r="B2545" s="1">
        <v>-19.877448500103</v>
      </c>
    </row>
    <row r="2546" ht="14.25" customHeight="1">
      <c r="A2546" s="1">
        <v>3.5360000133514</v>
      </c>
      <c r="B2546" s="1">
        <v>-19.806687436538</v>
      </c>
    </row>
    <row r="2547" ht="14.25" customHeight="1">
      <c r="A2547" s="1">
        <v>3.5369999408722</v>
      </c>
      <c r="B2547" s="1">
        <v>-19.708487742294</v>
      </c>
    </row>
    <row r="2548" ht="14.25" customHeight="1">
      <c r="A2548" s="1">
        <v>3.5380001068115</v>
      </c>
      <c r="B2548" s="1">
        <v>-19.584820432232</v>
      </c>
    </row>
    <row r="2549" ht="14.25" customHeight="1">
      <c r="A2549" s="1">
        <v>3.5390000343323</v>
      </c>
      <c r="B2549" s="1">
        <v>-19.438008220356</v>
      </c>
    </row>
    <row r="2550" ht="14.25" customHeight="1">
      <c r="A2550" s="1">
        <v>3.539999961853</v>
      </c>
      <c r="B2550" s="1">
        <v>-19.270600653057</v>
      </c>
    </row>
    <row r="2551" ht="14.25" customHeight="1">
      <c r="A2551" s="1">
        <v>3.5409998893738</v>
      </c>
      <c r="B2551" s="1">
        <v>-19.08524907383</v>
      </c>
    </row>
    <row r="2552" ht="14.25" customHeight="1">
      <c r="A2552" s="1">
        <v>3.5420000553131</v>
      </c>
      <c r="B2552" s="1">
        <v>-18.884606802452</v>
      </c>
    </row>
    <row r="2553" ht="14.25" customHeight="1">
      <c r="A2553" s="1">
        <v>3.5429999828339</v>
      </c>
      <c r="B2553" s="1">
        <v>-18.671243473825</v>
      </c>
    </row>
    <row r="2554" ht="14.25" customHeight="1">
      <c r="A2554" s="1">
        <v>3.5439999103546</v>
      </c>
      <c r="B2554" s="1">
        <v>-18.447577493943</v>
      </c>
    </row>
    <row r="2555" ht="14.25" customHeight="1">
      <c r="A2555" s="1">
        <v>3.5450000762939</v>
      </c>
      <c r="B2555" s="1">
        <v>-18.215834196457</v>
      </c>
    </row>
    <row r="2556" ht="14.25" customHeight="1">
      <c r="A2556" s="1">
        <v>3.5460000038147</v>
      </c>
      <c r="B2556" s="1">
        <v>-17.978025396631</v>
      </c>
    </row>
    <row r="2557" ht="14.25" customHeight="1">
      <c r="A2557" s="1">
        <v>3.5469999313354</v>
      </c>
      <c r="B2557" s="1">
        <v>-17.735935024561</v>
      </c>
    </row>
    <row r="2558" ht="14.25" customHeight="1">
      <c r="A2558" s="1">
        <v>3.5480000972748</v>
      </c>
      <c r="B2558" s="1">
        <v>-17.491122041326</v>
      </c>
    </row>
    <row r="2559" ht="14.25" customHeight="1">
      <c r="A2559" s="1">
        <v>3.5490000247955</v>
      </c>
      <c r="B2559" s="1">
        <v>-17.244933195742</v>
      </c>
    </row>
    <row r="2560" ht="14.25" customHeight="1">
      <c r="A2560" s="1">
        <v>3.5499999523163</v>
      </c>
      <c r="B2560" s="1">
        <v>-16.998520553378</v>
      </c>
    </row>
    <row r="2561" ht="14.25" customHeight="1">
      <c r="A2561" s="1">
        <v>3.5510001182556</v>
      </c>
      <c r="B2561" s="1">
        <v>-16.752851223412</v>
      </c>
    </row>
    <row r="2562" ht="14.25" customHeight="1">
      <c r="A2562" s="1">
        <v>3.5520000457764</v>
      </c>
      <c r="B2562" s="1">
        <v>-16.508735531127</v>
      </c>
    </row>
    <row r="2563" ht="14.25" customHeight="1">
      <c r="A2563" s="1">
        <v>3.5529999732971</v>
      </c>
      <c r="B2563" s="1">
        <v>-16.266839315519</v>
      </c>
    </row>
    <row r="2564" ht="14.25" customHeight="1">
      <c r="A2564" s="1">
        <v>3.5539999008179</v>
      </c>
      <c r="B2564" s="1">
        <v>-16.027708391524</v>
      </c>
    </row>
    <row r="2565" ht="14.25" customHeight="1">
      <c r="A2565" s="1">
        <v>3.5550000667572</v>
      </c>
      <c r="B2565" s="1">
        <v>-15.791779932824</v>
      </c>
    </row>
    <row r="2566" ht="14.25" customHeight="1">
      <c r="A2566" s="1">
        <v>3.555999994278</v>
      </c>
      <c r="B2566" s="1">
        <v>-15.559402435453</v>
      </c>
    </row>
    <row r="2567" ht="14.25" customHeight="1">
      <c r="A2567" s="1">
        <v>3.5569999217987</v>
      </c>
      <c r="B2567" s="1">
        <v>-15.330843795638</v>
      </c>
    </row>
    <row r="2568" ht="14.25" customHeight="1">
      <c r="A2568" s="1">
        <v>3.558000087738</v>
      </c>
      <c r="B2568" s="1">
        <v>-15.106312395709</v>
      </c>
    </row>
    <row r="2569" ht="14.25" customHeight="1">
      <c r="A2569" s="1">
        <v>3.5590000152588</v>
      </c>
      <c r="B2569" s="1">
        <v>-14.885954720809</v>
      </c>
    </row>
    <row r="2570" ht="14.25" customHeight="1">
      <c r="A2570" s="1">
        <v>3.5599999427795</v>
      </c>
      <c r="B2570" s="1">
        <v>-14.669878045191</v>
      </c>
    </row>
    <row r="2571" ht="14.25" customHeight="1">
      <c r="A2571" s="1">
        <v>3.5610001087189</v>
      </c>
      <c r="B2571" s="1">
        <v>-14.458147592842</v>
      </c>
    </row>
    <row r="2572" ht="14.25" customHeight="1">
      <c r="A2572" s="1">
        <v>3.5620000362396</v>
      </c>
      <c r="B2572" s="1">
        <v>-14.250799136621</v>
      </c>
    </row>
    <row r="2573" ht="14.25" customHeight="1">
      <c r="A2573" s="1">
        <v>3.5629999637604</v>
      </c>
      <c r="B2573" s="1">
        <v>-14.047839733105</v>
      </c>
    </row>
    <row r="2574" ht="14.25" customHeight="1">
      <c r="A2574" s="1">
        <v>3.5639998912811</v>
      </c>
      <c r="B2574" s="1">
        <v>-13.849259165086</v>
      </c>
    </row>
    <row r="2575" ht="14.25" customHeight="1">
      <c r="A2575" s="1">
        <v>3.5650000572205</v>
      </c>
      <c r="B2575" s="1">
        <v>-13.655026639278</v>
      </c>
    </row>
    <row r="2576" ht="14.25" customHeight="1">
      <c r="A2576" s="1">
        <v>3.5659999847412</v>
      </c>
      <c r="B2576" s="1">
        <v>-13.465099985464</v>
      </c>
    </row>
    <row r="2577" ht="14.25" customHeight="1">
      <c r="A2577" s="1">
        <v>3.566999912262</v>
      </c>
      <c r="B2577" s="1">
        <v>-13.279422816849</v>
      </c>
    </row>
    <row r="2578" ht="14.25" customHeight="1">
      <c r="A2578" s="1">
        <v>3.5680000782013</v>
      </c>
      <c r="B2578" s="1">
        <v>-13.097933027101</v>
      </c>
    </row>
    <row r="2579" ht="14.25" customHeight="1">
      <c r="A2579" s="1">
        <v>3.569000005722</v>
      </c>
      <c r="B2579" s="1">
        <v>-12.9205598587</v>
      </c>
    </row>
    <row r="2580" ht="14.25" customHeight="1">
      <c r="A2580" s="1">
        <v>3.5699999332428</v>
      </c>
      <c r="B2580" s="1">
        <v>-12.747227902007</v>
      </c>
    </row>
    <row r="2581" ht="14.25" customHeight="1">
      <c r="A2581" s="1">
        <v>3.5710000991821</v>
      </c>
      <c r="B2581" s="1">
        <v>-12.577857332529</v>
      </c>
    </row>
    <row r="2582" ht="14.25" customHeight="1">
      <c r="A2582" s="1">
        <v>3.5720000267029</v>
      </c>
      <c r="B2582" s="1">
        <v>-12.412367649071</v>
      </c>
    </row>
    <row r="2583" ht="14.25" customHeight="1">
      <c r="A2583" s="1">
        <v>3.5729999542236</v>
      </c>
      <c r="B2583" s="1">
        <v>-12.250673231945</v>
      </c>
    </row>
    <row r="2584" ht="14.25" customHeight="1">
      <c r="A2584" s="1">
        <v>3.5739998817444</v>
      </c>
      <c r="B2584" s="1">
        <v>-12.092689850941</v>
      </c>
    </row>
    <row r="2585" ht="14.25" customHeight="1">
      <c r="A2585" s="1">
        <v>3.5750000476837</v>
      </c>
      <c r="B2585" s="1">
        <v>-11.938330194268</v>
      </c>
    </row>
    <row r="2586" ht="14.25" customHeight="1">
      <c r="A2586" s="1">
        <v>3.5759999752045</v>
      </c>
      <c r="B2586" s="1">
        <v>-11.787510386942</v>
      </c>
    </row>
    <row r="2587" ht="14.25" customHeight="1">
      <c r="A2587" s="1">
        <v>3.5769999027252</v>
      </c>
      <c r="B2587" s="1">
        <v>-11.640144586761</v>
      </c>
    </row>
    <row r="2588" ht="14.25" customHeight="1">
      <c r="A2588" s="1">
        <v>3.5780000686646</v>
      </c>
      <c r="B2588" s="1">
        <v>-11.49614723458</v>
      </c>
    </row>
    <row r="2589" ht="14.25" customHeight="1">
      <c r="A2589" s="1">
        <v>3.5789999961853</v>
      </c>
      <c r="B2589" s="1">
        <v>-11.355437190263</v>
      </c>
    </row>
    <row r="2590" ht="14.25" customHeight="1">
      <c r="A2590" s="1">
        <v>3.5799999237061</v>
      </c>
      <c r="B2590" s="1">
        <v>-11.21792854425</v>
      </c>
    </row>
    <row r="2591" ht="14.25" customHeight="1">
      <c r="A2591" s="1">
        <v>3.5810000896454</v>
      </c>
      <c r="B2591" s="1">
        <v>-11.083541974192</v>
      </c>
    </row>
    <row r="2592" ht="14.25" customHeight="1">
      <c r="A2592" s="1">
        <v>3.5820000171661</v>
      </c>
      <c r="B2592" s="1">
        <v>-10.952199318903</v>
      </c>
    </row>
    <row r="2593" ht="14.25" customHeight="1">
      <c r="A2593" s="1">
        <v>3.5829999446869</v>
      </c>
      <c r="B2593" s="1">
        <v>-10.82381970399</v>
      </c>
    </row>
    <row r="2594" ht="14.25" customHeight="1">
      <c r="A2594" s="1">
        <v>3.5840001106262</v>
      </c>
      <c r="B2594" s="1">
        <v>-10.698328797761</v>
      </c>
    </row>
    <row r="2595" ht="14.25" customHeight="1">
      <c r="A2595" s="1">
        <v>3.585000038147</v>
      </c>
      <c r="B2595" s="1">
        <v>-10.575649781371</v>
      </c>
    </row>
    <row r="2596" ht="14.25" customHeight="1">
      <c r="A2596" s="1">
        <v>3.5859999656677</v>
      </c>
      <c r="B2596" s="1">
        <v>-10.455709648412</v>
      </c>
    </row>
    <row r="2597" ht="14.25" customHeight="1">
      <c r="A2597" s="1">
        <v>3.5869998931885</v>
      </c>
      <c r="B2597" s="1">
        <v>-10.338436973161</v>
      </c>
    </row>
    <row r="2598" ht="14.25" customHeight="1">
      <c r="A2598" s="1">
        <v>3.5880000591278</v>
      </c>
      <c r="B2598" s="1">
        <v>-10.223763140022</v>
      </c>
    </row>
    <row r="2599" ht="14.25" customHeight="1">
      <c r="A2599" s="1">
        <v>3.5889999866486</v>
      </c>
      <c r="B2599" s="1">
        <v>-10.111618465311</v>
      </c>
    </row>
    <row r="2600" ht="14.25" customHeight="1">
      <c r="A2600" s="1">
        <v>3.5899999141693</v>
      </c>
      <c r="B2600" s="1">
        <v>-10.001935433799</v>
      </c>
    </row>
    <row r="2601" ht="14.25" customHeight="1">
      <c r="A2601" s="1">
        <v>3.5910000801086</v>
      </c>
      <c r="B2601" s="1">
        <v>-9.8946503594677</v>
      </c>
    </row>
    <row r="2602" ht="14.25" customHeight="1">
      <c r="A2602" s="1">
        <v>3.5920000076294</v>
      </c>
      <c r="B2602" s="1">
        <v>-9.7896982897965</v>
      </c>
    </row>
    <row r="2603" ht="14.25" customHeight="1">
      <c r="A2603" s="1">
        <v>3.5929999351501</v>
      </c>
      <c r="B2603" s="1">
        <v>-9.6870170363339</v>
      </c>
    </row>
    <row r="2604" ht="14.25" customHeight="1">
      <c r="A2604" s="1">
        <v>3.5940001010895</v>
      </c>
      <c r="B2604" s="1">
        <v>-9.5865473079667</v>
      </c>
    </row>
    <row r="2605" ht="14.25" customHeight="1">
      <c r="A2605" s="1">
        <v>3.5950000286102</v>
      </c>
      <c r="B2605" s="1">
        <v>-9.4882274517593</v>
      </c>
    </row>
    <row r="2606" ht="14.25" customHeight="1">
      <c r="A2606" s="1">
        <v>3.595999956131</v>
      </c>
      <c r="B2606" s="1">
        <v>-9.3920022914103</v>
      </c>
    </row>
    <row r="2607" ht="14.25" customHeight="1">
      <c r="A2607" s="1">
        <v>3.5969998836517</v>
      </c>
      <c r="B2607" s="1">
        <v>-9.2978132607962</v>
      </c>
    </row>
    <row r="2608" ht="14.25" customHeight="1">
      <c r="A2608" s="1">
        <v>3.5980000495911</v>
      </c>
      <c r="B2608" s="1">
        <v>-9.2056059269954</v>
      </c>
    </row>
    <row r="2609" ht="14.25" customHeight="1">
      <c r="A2609" s="1">
        <v>3.5989999771118</v>
      </c>
      <c r="B2609" s="1">
        <v>-9.1153246652115</v>
      </c>
    </row>
    <row r="2610" ht="14.25" customHeight="1">
      <c r="A2610" s="1">
        <v>3.5999999046326</v>
      </c>
      <c r="B2610" s="1">
        <v>-9.0269181304642</v>
      </c>
    </row>
    <row r="2611" ht="14.25" customHeight="1">
      <c r="A2611" s="1">
        <v>3.6010000705719</v>
      </c>
      <c r="B2611" s="1">
        <v>-8.9403350815355</v>
      </c>
    </row>
    <row r="2612" ht="14.25" customHeight="1">
      <c r="A2612" s="1">
        <v>3.6019999980927</v>
      </c>
      <c r="B2612" s="1">
        <v>-8.8555244779343</v>
      </c>
    </row>
    <row r="2613" ht="14.25" customHeight="1">
      <c r="A2613" s="1">
        <v>3.6029999256134</v>
      </c>
      <c r="B2613" s="1">
        <v>-8.7724367334231</v>
      </c>
    </row>
    <row r="2614" ht="14.25" customHeight="1">
      <c r="A2614" s="1">
        <v>3.6040000915527</v>
      </c>
      <c r="B2614" s="1">
        <v>-8.6910233314925</v>
      </c>
    </row>
    <row r="2615" ht="14.25" customHeight="1">
      <c r="A2615" s="1">
        <v>3.6050000190735</v>
      </c>
      <c r="B2615" s="1">
        <v>-8.6112381651494</v>
      </c>
    </row>
    <row r="2616" ht="14.25" customHeight="1">
      <c r="A2616" s="1">
        <v>3.6059999465942</v>
      </c>
      <c r="B2616" s="1">
        <v>-8.5330338559396</v>
      </c>
    </row>
    <row r="2617" ht="14.25" customHeight="1">
      <c r="A2617" s="1">
        <v>3.6070001125336</v>
      </c>
      <c r="B2617" s="1">
        <v>-8.4563667160522</v>
      </c>
    </row>
    <row r="2618" ht="14.25" customHeight="1">
      <c r="A2618" s="1">
        <v>3.6080000400543</v>
      </c>
      <c r="B2618" s="1">
        <v>-8.3811904277044</v>
      </c>
    </row>
    <row r="2619" ht="14.25" customHeight="1">
      <c r="A2619" s="1">
        <v>3.6089999675751</v>
      </c>
      <c r="B2619" s="1">
        <v>-8.3074628692468</v>
      </c>
    </row>
    <row r="2620" ht="14.25" customHeight="1">
      <c r="A2620" s="1">
        <v>3.6099998950958</v>
      </c>
      <c r="B2620" s="1">
        <v>-8.2351417720175</v>
      </c>
    </row>
    <row r="2621" ht="14.25" customHeight="1">
      <c r="A2621" s="1">
        <v>3.6110000610352</v>
      </c>
      <c r="B2621" s="1">
        <v>-8.1641854455978</v>
      </c>
    </row>
    <row r="2622" ht="14.25" customHeight="1">
      <c r="A2622" s="1">
        <v>3.6119999885559</v>
      </c>
      <c r="B2622" s="1">
        <v>-8.0945525297511</v>
      </c>
    </row>
    <row r="2623" ht="14.25" customHeight="1">
      <c r="A2623" s="1">
        <v>3.6129999160767</v>
      </c>
      <c r="B2623" s="1">
        <v>-8.0262046164245</v>
      </c>
    </row>
    <row r="2624" ht="14.25" customHeight="1">
      <c r="A2624" s="1">
        <v>3.614000082016</v>
      </c>
      <c r="B2624" s="1">
        <v>-7.9591007420623</v>
      </c>
    </row>
    <row r="2625" ht="14.25" customHeight="1">
      <c r="A2625" s="1">
        <v>3.6150000095367</v>
      </c>
      <c r="B2625" s="1">
        <v>-7.8932057826464</v>
      </c>
    </row>
    <row r="2626" ht="14.25" customHeight="1">
      <c r="A2626" s="1">
        <v>3.6159999370575</v>
      </c>
      <c r="B2626" s="1">
        <v>-7.8284803470917</v>
      </c>
    </row>
    <row r="2627" ht="14.25" customHeight="1">
      <c r="A2627" s="1">
        <v>3.6170001029968</v>
      </c>
      <c r="B2627" s="1">
        <v>-7.7648875800538</v>
      </c>
    </row>
    <row r="2628" ht="14.25" customHeight="1">
      <c r="A2628" s="1">
        <v>3.6180000305176</v>
      </c>
      <c r="B2628" s="1">
        <v>-7.7023941614747</v>
      </c>
    </row>
    <row r="2629" ht="14.25" customHeight="1">
      <c r="A2629" s="1">
        <v>3.6189999580383</v>
      </c>
      <c r="B2629" s="1">
        <v>-7.6409627206264</v>
      </c>
    </row>
    <row r="2630" ht="14.25" customHeight="1">
      <c r="A2630" s="1">
        <v>3.6199998855591</v>
      </c>
      <c r="B2630" s="1">
        <v>-7.5805602158502</v>
      </c>
    </row>
    <row r="2631" ht="14.25" customHeight="1">
      <c r="A2631" s="1">
        <v>3.6210000514984</v>
      </c>
      <c r="B2631" s="1">
        <v>-7.521153416504</v>
      </c>
    </row>
    <row r="2632" ht="14.25" customHeight="1">
      <c r="A2632" s="1">
        <v>3.6219999790192</v>
      </c>
      <c r="B2632" s="1">
        <v>-7.4627090016843</v>
      </c>
    </row>
    <row r="2633" ht="14.25" customHeight="1">
      <c r="A2633" s="1">
        <v>3.6229999065399</v>
      </c>
      <c r="B2633" s="1">
        <v>-7.4051948700907</v>
      </c>
    </row>
    <row r="2634" ht="14.25" customHeight="1">
      <c r="A2634" s="1">
        <v>3.6240000724792</v>
      </c>
      <c r="B2634" s="1">
        <v>-7.3485813067775</v>
      </c>
    </row>
    <row r="2635" ht="14.25" customHeight="1">
      <c r="A2635" s="1">
        <v>3.625</v>
      </c>
      <c r="B2635" s="1">
        <v>-7.2928362420978</v>
      </c>
    </row>
    <row r="2636" ht="14.25" customHeight="1">
      <c r="A2636" s="1">
        <v>3.6259999275208</v>
      </c>
      <c r="B2636" s="1">
        <v>-7.237931585785</v>
      </c>
    </row>
    <row r="2637" ht="14.25" customHeight="1">
      <c r="A2637" s="1">
        <v>3.6270000934601</v>
      </c>
      <c r="B2637" s="1">
        <v>-7.1838375968455</v>
      </c>
    </row>
    <row r="2638" ht="14.25" customHeight="1">
      <c r="A2638" s="1">
        <v>3.6280000209808</v>
      </c>
      <c r="B2638" s="1">
        <v>-7.1305260334443</v>
      </c>
    </row>
    <row r="2639" ht="14.25" customHeight="1">
      <c r="A2639" s="1">
        <v>3.6289999485016</v>
      </c>
      <c r="B2639" s="1">
        <v>-7.077970367159</v>
      </c>
    </row>
    <row r="2640" ht="14.25" customHeight="1">
      <c r="A2640" s="1">
        <v>3.6300001144409</v>
      </c>
      <c r="B2640" s="1">
        <v>-7.0261432543082</v>
      </c>
    </row>
    <row r="2641" ht="14.25" customHeight="1">
      <c r="A2641" s="1">
        <v>3.6310000419617</v>
      </c>
      <c r="B2641" s="1">
        <v>-6.9750188611661</v>
      </c>
    </row>
    <row r="2642" ht="14.25" customHeight="1">
      <c r="A2642" s="1">
        <v>3.6319999694824</v>
      </c>
      <c r="B2642" s="1">
        <v>-6.9245719386723</v>
      </c>
    </row>
    <row r="2643" ht="14.25" customHeight="1">
      <c r="A2643" s="1">
        <v>3.6329998970032</v>
      </c>
      <c r="B2643" s="1">
        <v>-6.8747782934181</v>
      </c>
    </row>
    <row r="2644" ht="14.25" customHeight="1">
      <c r="A2644" s="1">
        <v>3.6340000629425</v>
      </c>
      <c r="B2644" s="1">
        <v>-6.8256150294555</v>
      </c>
    </row>
    <row r="2645" ht="14.25" customHeight="1">
      <c r="A2645" s="1">
        <v>3.6349999904633</v>
      </c>
      <c r="B2645" s="1">
        <v>-6.7770571580501</v>
      </c>
    </row>
    <row r="2646" ht="14.25" customHeight="1">
      <c r="A2646" s="1">
        <v>3.635999917984</v>
      </c>
      <c r="B2646" s="1">
        <v>-6.729085427098</v>
      </c>
    </row>
    <row r="2647" ht="14.25" customHeight="1">
      <c r="A2647" s="1">
        <v>3.6370000839233</v>
      </c>
      <c r="B2647" s="1">
        <v>-6.6816764177674</v>
      </c>
    </row>
    <row r="2648" ht="14.25" customHeight="1">
      <c r="A2648" s="1">
        <v>3.6380000114441</v>
      </c>
      <c r="B2648" s="1">
        <v>-6.6348093007996</v>
      </c>
    </row>
    <row r="2649" ht="14.25" customHeight="1">
      <c r="A2649" s="1">
        <v>3.6389999389648</v>
      </c>
      <c r="B2649" s="1">
        <v>-6.5884650878947</v>
      </c>
    </row>
    <row r="2650" ht="14.25" customHeight="1">
      <c r="A2650" s="1">
        <v>3.6400001049042</v>
      </c>
      <c r="B2650" s="1">
        <v>-6.5426245838547</v>
      </c>
    </row>
    <row r="2651" ht="14.25" customHeight="1">
      <c r="A2651" s="1">
        <v>3.6410000324249</v>
      </c>
      <c r="B2651" s="1">
        <v>-6.4972707045488</v>
      </c>
    </row>
    <row r="2652" ht="14.25" customHeight="1">
      <c r="A2652" s="1">
        <v>3.6419999599457</v>
      </c>
      <c r="B2652" s="1">
        <v>-6.4523825200406</v>
      </c>
    </row>
    <row r="2653" ht="14.25" customHeight="1">
      <c r="A2653" s="1">
        <v>3.6429998874664</v>
      </c>
      <c r="B2653" s="1">
        <v>-6.4079462581153</v>
      </c>
    </row>
    <row r="2654" ht="14.25" customHeight="1">
      <c r="A2654" s="1">
        <v>3.6440000534058</v>
      </c>
      <c r="B2654" s="1">
        <v>-6.363943589839</v>
      </c>
    </row>
    <row r="2655" ht="14.25" customHeight="1">
      <c r="A2655" s="1">
        <v>3.6449999809265</v>
      </c>
      <c r="B2655" s="1">
        <v>-6.3203611460664</v>
      </c>
    </row>
    <row r="2656" ht="14.25" customHeight="1">
      <c r="A2656" s="1">
        <v>3.6459999084473</v>
      </c>
      <c r="B2656" s="1">
        <v>-6.2771840755295</v>
      </c>
    </row>
    <row r="2657" ht="14.25" customHeight="1">
      <c r="A2657" s="1">
        <v>3.6470000743866</v>
      </c>
      <c r="B2657" s="1">
        <v>-6.2343972546781</v>
      </c>
    </row>
    <row r="2658" ht="14.25" customHeight="1">
      <c r="A2658" s="1">
        <v>3.6480000019073</v>
      </c>
      <c r="B2658" s="1">
        <v>-6.1919870113233</v>
      </c>
    </row>
    <row r="2659" ht="14.25" customHeight="1">
      <c r="A2659" s="1">
        <v>3.6489999294281</v>
      </c>
      <c r="B2659" s="1">
        <v>-6.1499436562573</v>
      </c>
    </row>
    <row r="2660" ht="14.25" customHeight="1">
      <c r="A2660" s="1">
        <v>3.6500000953674</v>
      </c>
      <c r="B2660" s="1">
        <v>-6.1082548930189</v>
      </c>
    </row>
    <row r="2661" ht="14.25" customHeight="1">
      <c r="A2661" s="1">
        <v>3.6510000228882</v>
      </c>
      <c r="B2661" s="1">
        <v>-6.0669078331508</v>
      </c>
    </row>
    <row r="2662" ht="14.25" customHeight="1">
      <c r="A2662" s="1">
        <v>3.6519999504089</v>
      </c>
      <c r="B2662" s="1">
        <v>-6.025894649534</v>
      </c>
    </row>
    <row r="2663" ht="14.25" customHeight="1">
      <c r="A2663" s="1">
        <v>3.6530001163483</v>
      </c>
      <c r="B2663" s="1">
        <v>-5.9852030595171</v>
      </c>
    </row>
    <row r="2664" ht="14.25" customHeight="1">
      <c r="A2664" s="1">
        <v>3.654000043869</v>
      </c>
      <c r="B2664" s="1">
        <v>-5.9448278016096</v>
      </c>
    </row>
    <row r="2665" ht="14.25" customHeight="1">
      <c r="A2665" s="1">
        <v>3.6549999713898</v>
      </c>
      <c r="B2665" s="1">
        <v>-5.9047601877019</v>
      </c>
    </row>
    <row r="2666" ht="14.25" customHeight="1">
      <c r="A2666" s="1">
        <v>3.6559998989105</v>
      </c>
      <c r="B2666" s="1">
        <v>-5.8649889697321</v>
      </c>
    </row>
    <row r="2667" ht="14.25" customHeight="1">
      <c r="A2667" s="1">
        <v>3.6570000648499</v>
      </c>
      <c r="B2667" s="1">
        <v>-5.8255129196591</v>
      </c>
    </row>
    <row r="2668" ht="14.25" customHeight="1">
      <c r="A2668" s="1">
        <v>3.6579999923706</v>
      </c>
      <c r="B2668" s="1">
        <v>-5.7863223419179</v>
      </c>
    </row>
    <row r="2669" ht="14.25" customHeight="1">
      <c r="A2669" s="1">
        <v>3.6589999198914</v>
      </c>
      <c r="B2669" s="1">
        <v>-5.7474126624017</v>
      </c>
    </row>
    <row r="2670" ht="14.25" customHeight="1">
      <c r="A2670" s="1">
        <v>3.6600000858307</v>
      </c>
      <c r="B2670" s="1">
        <v>-5.7087811736762</v>
      </c>
    </row>
    <row r="2671" ht="14.25" customHeight="1">
      <c r="A2671" s="1">
        <v>3.6610000133514</v>
      </c>
      <c r="B2671" s="1">
        <v>-5.6704203499945</v>
      </c>
    </row>
    <row r="2672" ht="14.25" customHeight="1">
      <c r="A2672" s="1">
        <v>3.6619999408722</v>
      </c>
      <c r="B2672" s="1">
        <v>-5.6323287117119</v>
      </c>
    </row>
    <row r="2673" ht="14.25" customHeight="1">
      <c r="A2673" s="1">
        <v>3.6630001068115</v>
      </c>
      <c r="B2673" s="1">
        <v>-5.5945021016582</v>
      </c>
    </row>
    <row r="2674" ht="14.25" customHeight="1">
      <c r="A2674" s="1">
        <v>3.6640000343323</v>
      </c>
      <c r="B2674" s="1">
        <v>-5.5569394289077</v>
      </c>
    </row>
    <row r="2675" ht="14.25" customHeight="1">
      <c r="A2675" s="1">
        <v>3.664999961853</v>
      </c>
      <c r="B2675" s="1">
        <v>-5.5196391861448</v>
      </c>
    </row>
    <row r="2676" ht="14.25" customHeight="1">
      <c r="A2676" s="1">
        <v>3.6659998893738</v>
      </c>
      <c r="B2676" s="1">
        <v>-5.4825974003772</v>
      </c>
    </row>
    <row r="2677" ht="14.25" customHeight="1">
      <c r="A2677" s="1">
        <v>3.6670000553131</v>
      </c>
      <c r="B2677" s="1">
        <v>-5.4458161823723</v>
      </c>
    </row>
    <row r="2678" ht="14.25" customHeight="1">
      <c r="A2678" s="1">
        <v>3.6679999828339</v>
      </c>
      <c r="B2678" s="1">
        <v>-5.4092935567262</v>
      </c>
    </row>
    <row r="2679" ht="14.25" customHeight="1">
      <c r="A2679" s="1">
        <v>3.6689999103546</v>
      </c>
      <c r="B2679" s="1">
        <v>-5.3730309563366</v>
      </c>
    </row>
    <row r="2680" ht="14.25" customHeight="1">
      <c r="A2680" s="1">
        <v>3.6700000762939</v>
      </c>
      <c r="B2680" s="1">
        <v>-5.3370283231291</v>
      </c>
    </row>
    <row r="2681" ht="14.25" customHeight="1">
      <c r="A2681" s="1">
        <v>3.6710000038147</v>
      </c>
      <c r="B2681" s="1">
        <v>-5.3012870262795</v>
      </c>
    </row>
    <row r="2682" ht="14.25" customHeight="1">
      <c r="A2682" s="1">
        <v>3.6719999313354</v>
      </c>
      <c r="B2682" s="1">
        <v>-5.2658065881911</v>
      </c>
    </row>
    <row r="2683" ht="14.25" customHeight="1">
      <c r="A2683" s="1">
        <v>3.6730000972748</v>
      </c>
      <c r="B2683" s="1">
        <v>-5.2305918268241</v>
      </c>
    </row>
    <row r="2684" ht="14.25" customHeight="1">
      <c r="A2684" s="1">
        <v>3.6740000247955</v>
      </c>
      <c r="B2684" s="1">
        <v>-5.1956427793181</v>
      </c>
    </row>
    <row r="2685" ht="14.25" customHeight="1">
      <c r="A2685" s="1">
        <v>3.6749999523163</v>
      </c>
      <c r="B2685" s="1">
        <v>-5.1609633872077</v>
      </c>
    </row>
    <row r="2686" ht="14.25" customHeight="1">
      <c r="A2686" s="1">
        <v>3.6760001182556</v>
      </c>
      <c r="B2686" s="1">
        <v>-5.1265557158713</v>
      </c>
    </row>
    <row r="2687" ht="14.25" customHeight="1">
      <c r="A2687" s="1">
        <v>3.6770000457764</v>
      </c>
      <c r="B2687" s="1">
        <v>-5.0924237207979</v>
      </c>
    </row>
    <row r="2688" ht="14.25" customHeight="1">
      <c r="A2688" s="1">
        <v>3.6779999732971</v>
      </c>
      <c r="B2688" s="1">
        <v>-5.0585685364393</v>
      </c>
    </row>
    <row r="2689" ht="14.25" customHeight="1">
      <c r="A2689" s="1">
        <v>3.6789999008179</v>
      </c>
      <c r="B2689" s="1">
        <v>-5.02499673964</v>
      </c>
    </row>
    <row r="2690" ht="14.25" customHeight="1">
      <c r="A2690" s="1">
        <v>3.6800000667572</v>
      </c>
      <c r="B2690" s="1">
        <v>-4.9917101025611</v>
      </c>
    </row>
    <row r="2691" ht="14.25" customHeight="1">
      <c r="A2691" s="1">
        <v>3.680999994278</v>
      </c>
      <c r="B2691" s="1">
        <v>-4.9587133649294</v>
      </c>
    </row>
    <row r="2692" ht="14.25" customHeight="1">
      <c r="A2692" s="1">
        <v>3.6819999217987</v>
      </c>
      <c r="B2692" s="1">
        <v>-4.9260130874318</v>
      </c>
    </row>
    <row r="2693" ht="14.25" customHeight="1">
      <c r="A2693" s="1">
        <v>3.683000087738</v>
      </c>
      <c r="B2693" s="1">
        <v>-4.8936093876802</v>
      </c>
    </row>
    <row r="2694" ht="14.25" customHeight="1">
      <c r="A2694" s="1">
        <v>3.6840000152588</v>
      </c>
      <c r="B2694" s="1">
        <v>-4.8615114512694</v>
      </c>
    </row>
    <row r="2695" ht="14.25" customHeight="1">
      <c r="A2695" s="1">
        <v>3.6849999427795</v>
      </c>
      <c r="B2695" s="1">
        <v>-4.8297208740058</v>
      </c>
    </row>
    <row r="2696" ht="14.25" customHeight="1">
      <c r="A2696" s="1">
        <v>3.6860001087189</v>
      </c>
      <c r="B2696" s="1">
        <v>-4.7982427654289</v>
      </c>
    </row>
    <row r="2697" ht="14.25" customHeight="1">
      <c r="A2697" s="1">
        <v>3.6870000362396</v>
      </c>
      <c r="B2697" s="1">
        <v>-4.7670838199753</v>
      </c>
    </row>
    <row r="2698" ht="14.25" customHeight="1">
      <c r="A2698" s="1">
        <v>3.6879999637604</v>
      </c>
      <c r="B2698" s="1">
        <v>-4.7362476042759</v>
      </c>
    </row>
    <row r="2699" ht="14.25" customHeight="1">
      <c r="A2699" s="1">
        <v>3.6889998912811</v>
      </c>
      <c r="B2699" s="1">
        <v>-4.7057389111268</v>
      </c>
    </row>
    <row r="2700" ht="14.25" customHeight="1">
      <c r="A2700" s="1">
        <v>3.6900000572205</v>
      </c>
      <c r="B2700" s="1">
        <v>-4.6755640327183</v>
      </c>
    </row>
    <row r="2701" ht="14.25" customHeight="1">
      <c r="A2701" s="1">
        <v>3.6909999847412</v>
      </c>
      <c r="B2701" s="1">
        <v>-4.6457272928569</v>
      </c>
    </row>
    <row r="2702" ht="14.25" customHeight="1">
      <c r="A2702" s="1">
        <v>3.691999912262</v>
      </c>
      <c r="B2702" s="1">
        <v>-4.6162331650361</v>
      </c>
    </row>
    <row r="2703" ht="14.25" customHeight="1">
      <c r="A2703" s="1">
        <v>3.6930000782013</v>
      </c>
      <c r="B2703" s="1">
        <v>-4.5870871395985</v>
      </c>
    </row>
    <row r="2704" ht="14.25" customHeight="1">
      <c r="A2704" s="1">
        <v>3.694000005722</v>
      </c>
      <c r="B2704" s="1">
        <v>-4.5582937934831</v>
      </c>
    </row>
    <row r="2705" ht="14.25" customHeight="1">
      <c r="A2705" s="1">
        <v>3.6949999332428</v>
      </c>
      <c r="B2705" s="1">
        <v>-4.5298588829892</v>
      </c>
    </row>
    <row r="2706" ht="14.25" customHeight="1">
      <c r="A2706" s="1">
        <v>3.6960000991821</v>
      </c>
      <c r="B2706" s="1">
        <v>-4.5017870773492</v>
      </c>
    </row>
    <row r="2707" ht="14.25" customHeight="1">
      <c r="A2707" s="1">
        <v>3.6970000267029</v>
      </c>
      <c r="B2707" s="1">
        <v>-4.4740813916929</v>
      </c>
    </row>
    <row r="2708" ht="14.25" customHeight="1">
      <c r="A2708" s="1">
        <v>3.6979999542236</v>
      </c>
      <c r="B2708" s="1">
        <v>-4.4467478991585</v>
      </c>
    </row>
    <row r="2709" ht="14.25" customHeight="1">
      <c r="A2709" s="1">
        <v>3.6989998817444</v>
      </c>
      <c r="B2709" s="1">
        <v>-4.4197913380675</v>
      </c>
    </row>
    <row r="2710" ht="14.25" customHeight="1">
      <c r="A2710" s="1">
        <v>3.7000000476837</v>
      </c>
      <c r="B2710" s="1">
        <v>-4.3932148473436</v>
      </c>
    </row>
    <row r="2711" ht="14.25" customHeight="1">
      <c r="A2711" s="1">
        <v>3.7009999752045</v>
      </c>
      <c r="B2711" s="1">
        <v>-4.3670232230718</v>
      </c>
    </row>
    <row r="2712" ht="14.25" customHeight="1">
      <c r="A2712" s="1">
        <v>3.7019999027252</v>
      </c>
      <c r="B2712" s="1">
        <v>-4.3412200023387</v>
      </c>
    </row>
    <row r="2713" ht="14.25" customHeight="1">
      <c r="A2713" s="1">
        <v>3.7030000686646</v>
      </c>
      <c r="B2713" s="1">
        <v>-4.3158101489069</v>
      </c>
    </row>
    <row r="2714" ht="14.25" customHeight="1">
      <c r="A2714" s="1">
        <v>3.7039999961853</v>
      </c>
      <c r="B2714" s="1">
        <v>-4.2907952557875</v>
      </c>
    </row>
    <row r="2715" ht="14.25" customHeight="1">
      <c r="A2715" s="1">
        <v>3.7049999237061</v>
      </c>
      <c r="B2715" s="1">
        <v>-4.2661800479543</v>
      </c>
    </row>
    <row r="2716" ht="14.25" customHeight="1">
      <c r="A2716" s="1">
        <v>3.7060000896454</v>
      </c>
      <c r="B2716" s="1">
        <v>-4.2419655804647</v>
      </c>
    </row>
    <row r="2717" ht="14.25" customHeight="1">
      <c r="A2717" s="1">
        <v>3.7070000171661</v>
      </c>
      <c r="B2717" s="1">
        <v>-4.2181568152166</v>
      </c>
    </row>
    <row r="2718" ht="14.25" customHeight="1">
      <c r="A2718" s="1">
        <v>3.7079999446869</v>
      </c>
      <c r="B2718" s="1">
        <v>-4.1947580611296</v>
      </c>
    </row>
    <row r="2719" ht="14.25" customHeight="1">
      <c r="A2719" s="1">
        <v>3.7090001106262</v>
      </c>
      <c r="B2719" s="1">
        <v>-4.1717693118196</v>
      </c>
    </row>
    <row r="2720" ht="14.25" customHeight="1">
      <c r="A2720" s="1">
        <v>3.710000038147</v>
      </c>
      <c r="B2720" s="1">
        <v>-4.1491918123696</v>
      </c>
    </row>
    <row r="2721" ht="14.25" customHeight="1">
      <c r="A2721" s="1">
        <v>3.7109999656677</v>
      </c>
      <c r="B2721" s="1">
        <v>-4.1270299844961</v>
      </c>
    </row>
    <row r="2722" ht="14.25" customHeight="1">
      <c r="A2722" s="1">
        <v>3.7119998931885</v>
      </c>
      <c r="B2722" s="1">
        <v>-4.1052841588469</v>
      </c>
    </row>
    <row r="2723" ht="14.25" customHeight="1">
      <c r="A2723" s="1">
        <v>3.7130000591278</v>
      </c>
      <c r="B2723" s="1">
        <v>-4.0839565550865</v>
      </c>
    </row>
    <row r="2724" ht="14.25" customHeight="1">
      <c r="A2724" s="1">
        <v>3.7139999866486</v>
      </c>
      <c r="B2724" s="1">
        <v>-4.0630464100022</v>
      </c>
    </row>
    <row r="2725" ht="14.25" customHeight="1">
      <c r="A2725" s="1">
        <v>3.7149999141693</v>
      </c>
      <c r="B2725" s="1">
        <v>-4.0425570213979</v>
      </c>
    </row>
    <row r="2726" ht="14.25" customHeight="1">
      <c r="A2726" s="1">
        <v>3.7160000801086</v>
      </c>
      <c r="B2726" s="1">
        <v>-4.0224874194848</v>
      </c>
    </row>
    <row r="2727" ht="14.25" customHeight="1">
      <c r="A2727" s="1">
        <v>3.7170000076294</v>
      </c>
      <c r="B2727" s="1">
        <v>-4.0028381858447</v>
      </c>
    </row>
    <row r="2728" ht="14.25" customHeight="1">
      <c r="A2728" s="1">
        <v>3.7179999351501</v>
      </c>
      <c r="B2728" s="1">
        <v>-3.9836100372491</v>
      </c>
    </row>
    <row r="2729" ht="14.25" customHeight="1">
      <c r="A2729" s="1">
        <v>3.7190001010895</v>
      </c>
      <c r="B2729" s="1">
        <v>-3.964800474834</v>
      </c>
    </row>
    <row r="2730" ht="14.25" customHeight="1">
      <c r="A2730" s="1">
        <v>3.7200000286102</v>
      </c>
      <c r="B2730" s="1">
        <v>-3.9464119399108</v>
      </c>
    </row>
    <row r="2731" ht="14.25" customHeight="1">
      <c r="A2731" s="1">
        <v>3.720999956131</v>
      </c>
      <c r="B2731" s="1">
        <v>-3.9284405229016</v>
      </c>
    </row>
    <row r="2732" ht="14.25" customHeight="1">
      <c r="A2732" s="1">
        <v>3.7219998836517</v>
      </c>
      <c r="B2732" s="1">
        <v>-3.9108873370563</v>
      </c>
    </row>
    <row r="2733" ht="14.25" customHeight="1">
      <c r="A2733" s="1">
        <v>3.7230000495911</v>
      </c>
      <c r="B2733" s="1">
        <v>-3.8937493845725</v>
      </c>
    </row>
    <row r="2734" ht="14.25" customHeight="1">
      <c r="A2734" s="1">
        <v>3.7239999771118</v>
      </c>
      <c r="B2734" s="1">
        <v>-3.8770267829726</v>
      </c>
    </row>
    <row r="2735" ht="14.25" customHeight="1">
      <c r="A2735" s="1">
        <v>3.7249999046326</v>
      </c>
      <c r="B2735" s="1">
        <v>-3.8607153780503</v>
      </c>
    </row>
    <row r="2736" ht="14.25" customHeight="1">
      <c r="A2736" s="1">
        <v>3.7260000705719</v>
      </c>
      <c r="B2736" s="1">
        <v>-3.8448117645914</v>
      </c>
    </row>
    <row r="2737" ht="14.25" customHeight="1">
      <c r="A2737" s="1">
        <v>3.7269999980927</v>
      </c>
      <c r="B2737" s="1">
        <v>-3.829315984117</v>
      </c>
    </row>
    <row r="2738" ht="14.25" customHeight="1">
      <c r="A2738" s="1">
        <v>3.7279999256134</v>
      </c>
      <c r="B2738" s="1">
        <v>-3.8142241917949</v>
      </c>
    </row>
    <row r="2739" ht="14.25" customHeight="1">
      <c r="A2739" s="1">
        <v>3.7290000915527</v>
      </c>
      <c r="B2739" s="1">
        <v>-3.7995328056366</v>
      </c>
    </row>
    <row r="2740" ht="14.25" customHeight="1">
      <c r="A2740" s="1">
        <v>3.7300000190735</v>
      </c>
      <c r="B2740" s="1">
        <v>-3.7852377403954</v>
      </c>
    </row>
    <row r="2741" ht="14.25" customHeight="1">
      <c r="A2741" s="1">
        <v>3.7309999465942</v>
      </c>
      <c r="B2741" s="1">
        <v>-3.7713351205845</v>
      </c>
    </row>
    <row r="2742" ht="14.25" customHeight="1">
      <c r="A2742" s="1">
        <v>3.7320001125336</v>
      </c>
      <c r="B2742" s="1">
        <v>-3.7578212060755</v>
      </c>
    </row>
    <row r="2743" ht="14.25" customHeight="1">
      <c r="A2743" s="1">
        <v>3.7330000400543</v>
      </c>
      <c r="B2743" s="1">
        <v>-3.7446924214581</v>
      </c>
    </row>
    <row r="2744" ht="14.25" customHeight="1">
      <c r="A2744" s="1">
        <v>3.7339999675751</v>
      </c>
      <c r="B2744" s="1">
        <v>-3.7319430316152</v>
      </c>
    </row>
    <row r="2745" ht="14.25" customHeight="1">
      <c r="A2745" s="1">
        <v>3.7349998950958</v>
      </c>
      <c r="B2745" s="1">
        <v>-3.7195664033721</v>
      </c>
    </row>
    <row r="2746" ht="14.25" customHeight="1">
      <c r="A2746" s="1">
        <v>3.7360000610352</v>
      </c>
      <c r="B2746" s="1">
        <v>-3.7075592798748</v>
      </c>
    </row>
    <row r="2747" ht="14.25" customHeight="1">
      <c r="A2747" s="1">
        <v>3.7369999885559</v>
      </c>
      <c r="B2747" s="1">
        <v>-3.6959160692685</v>
      </c>
    </row>
    <row r="2748" ht="14.25" customHeight="1">
      <c r="A2748" s="1">
        <v>3.7379999160767</v>
      </c>
      <c r="B2748" s="1">
        <v>-3.6846316655892</v>
      </c>
    </row>
    <row r="2749" ht="14.25" customHeight="1">
      <c r="A2749" s="1">
        <v>3.739000082016</v>
      </c>
      <c r="B2749" s="1">
        <v>-3.6736980794648</v>
      </c>
    </row>
    <row r="2750" ht="14.25" customHeight="1">
      <c r="A2750" s="1">
        <v>3.7400000095367</v>
      </c>
      <c r="B2750" s="1">
        <v>-3.6631100742957</v>
      </c>
    </row>
    <row r="2751" ht="14.25" customHeight="1">
      <c r="A2751" s="1">
        <v>3.7409999370575</v>
      </c>
      <c r="B2751" s="1">
        <v>-3.6528616609337</v>
      </c>
    </row>
    <row r="2752" ht="14.25" customHeight="1">
      <c r="A2752" s="1">
        <v>3.7420001029968</v>
      </c>
      <c r="B2752" s="1">
        <v>-3.6429440767272</v>
      </c>
    </row>
    <row r="2753" ht="14.25" customHeight="1">
      <c r="A2753" s="1">
        <v>3.7430000305176</v>
      </c>
      <c r="B2753" s="1">
        <v>-3.6333524573162</v>
      </c>
    </row>
    <row r="2754" ht="14.25" customHeight="1">
      <c r="A2754" s="1">
        <v>3.7439999580383</v>
      </c>
      <c r="B2754" s="1">
        <v>-3.6240790873028</v>
      </c>
    </row>
    <row r="2755" ht="14.25" customHeight="1">
      <c r="A2755" s="1">
        <v>3.7449998855591</v>
      </c>
      <c r="B2755" s="1">
        <v>-3.6151170070445</v>
      </c>
    </row>
    <row r="2756" ht="14.25" customHeight="1">
      <c r="A2756" s="1">
        <v>3.7460000514984</v>
      </c>
      <c r="B2756" s="1">
        <v>-3.6064576938691</v>
      </c>
    </row>
    <row r="2757" ht="14.25" customHeight="1">
      <c r="A2757" s="1">
        <v>3.7469999790192</v>
      </c>
      <c r="B2757" s="1">
        <v>-3.598094554479</v>
      </c>
    </row>
    <row r="2758" ht="14.25" customHeight="1">
      <c r="A2758" s="1">
        <v>3.7479999065399</v>
      </c>
      <c r="B2758" s="1">
        <v>-3.5900175897429</v>
      </c>
    </row>
    <row r="2759" ht="14.25" customHeight="1">
      <c r="A2759" s="1">
        <v>3.7490000724792</v>
      </c>
      <c r="B2759" s="1">
        <v>-3.5822220118187</v>
      </c>
    </row>
    <row r="2760" ht="14.25" customHeight="1">
      <c r="A2760" s="1">
        <v>3.75</v>
      </c>
      <c r="B2760" s="1">
        <v>-3.5746969304547</v>
      </c>
    </row>
    <row r="2761" ht="14.25" customHeight="1">
      <c r="A2761" s="1">
        <v>3.7509999275208</v>
      </c>
      <c r="B2761" s="1">
        <v>-3.5674354475843</v>
      </c>
    </row>
    <row r="2762" ht="14.25" customHeight="1">
      <c r="A2762" s="1">
        <v>3.7520000934601</v>
      </c>
      <c r="B2762" s="1">
        <v>-3.5604289206307</v>
      </c>
    </row>
    <row r="2763" ht="14.25" customHeight="1">
      <c r="A2763" s="1">
        <v>3.7530000209808</v>
      </c>
      <c r="B2763" s="1">
        <v>-3.5536670720565</v>
      </c>
    </row>
    <row r="2764" ht="14.25" customHeight="1">
      <c r="A2764" s="1">
        <v>3.7539999485016</v>
      </c>
      <c r="B2764" s="1">
        <v>-3.5471449982501</v>
      </c>
    </row>
    <row r="2765" ht="14.25" customHeight="1">
      <c r="A2765" s="1">
        <v>3.7550001144409</v>
      </c>
      <c r="B2765" s="1">
        <v>-3.5408503047589</v>
      </c>
    </row>
    <row r="2766" ht="14.25" customHeight="1">
      <c r="A2766" s="1">
        <v>3.7560000419617</v>
      </c>
      <c r="B2766" s="1">
        <v>-3.5347756035557</v>
      </c>
    </row>
    <row r="2767" ht="14.25" customHeight="1">
      <c r="A2767" s="1">
        <v>3.7569999694824</v>
      </c>
      <c r="B2767" s="1">
        <v>-3.5289138259969</v>
      </c>
    </row>
    <row r="2768" ht="14.25" customHeight="1">
      <c r="A2768" s="1">
        <v>3.7579998970032</v>
      </c>
      <c r="B2768" s="1">
        <v>-3.5232528940229</v>
      </c>
    </row>
    <row r="2769" ht="14.25" customHeight="1">
      <c r="A2769" s="1">
        <v>3.7590000629425</v>
      </c>
      <c r="B2769" s="1">
        <v>-3.5177872288374</v>
      </c>
    </row>
    <row r="2770" ht="14.25" customHeight="1">
      <c r="A2770" s="1">
        <v>3.7599999904633</v>
      </c>
      <c r="B2770" s="1">
        <v>-3.5125058466354</v>
      </c>
    </row>
    <row r="2771" ht="14.25" customHeight="1">
      <c r="A2771" s="1">
        <v>3.760999917984</v>
      </c>
      <c r="B2771" s="1">
        <v>-3.5073989329863</v>
      </c>
    </row>
    <row r="2772" ht="14.25" customHeight="1">
      <c r="A2772" s="1">
        <v>3.7620000839233</v>
      </c>
      <c r="B2772" s="1">
        <v>-3.5024599721107</v>
      </c>
    </row>
    <row r="2773" ht="14.25" customHeight="1">
      <c r="A2773" s="1">
        <v>3.7630000114441</v>
      </c>
      <c r="B2773" s="1">
        <v>-3.497679647347</v>
      </c>
    </row>
    <row r="2774" ht="14.25" customHeight="1">
      <c r="A2774" s="1">
        <v>3.7639999389648</v>
      </c>
      <c r="B2774" s="1">
        <v>-3.4930476789117</v>
      </c>
    </row>
    <row r="2775" ht="14.25" customHeight="1">
      <c r="A2775" s="1">
        <v>3.7650001049042</v>
      </c>
      <c r="B2775" s="1">
        <v>-3.4885564055387</v>
      </c>
    </row>
    <row r="2776" ht="14.25" customHeight="1">
      <c r="A2776" s="1">
        <v>3.7660000324249</v>
      </c>
      <c r="B2776" s="1">
        <v>-3.4841971800774</v>
      </c>
    </row>
    <row r="2777" ht="14.25" customHeight="1">
      <c r="A2777" s="1">
        <v>3.7669999599457</v>
      </c>
      <c r="B2777" s="1">
        <v>-3.4799624296684</v>
      </c>
    </row>
    <row r="2778" ht="14.25" customHeight="1">
      <c r="A2778" s="1">
        <v>3.7679998874664</v>
      </c>
      <c r="B2778" s="1">
        <v>-3.4758412963341</v>
      </c>
    </row>
    <row r="2779" ht="14.25" customHeight="1">
      <c r="A2779" s="1">
        <v>3.7690000534058</v>
      </c>
      <c r="B2779" s="1">
        <v>-3.4718274340943</v>
      </c>
    </row>
    <row r="2780" ht="14.25" customHeight="1">
      <c r="A2780" s="1">
        <v>3.7699999809265</v>
      </c>
      <c r="B2780" s="1">
        <v>-3.4679114296726</v>
      </c>
    </row>
    <row r="2781" ht="14.25" customHeight="1">
      <c r="A2781" s="1">
        <v>3.7709999084473</v>
      </c>
      <c r="B2781" s="1">
        <v>-3.4640851662303</v>
      </c>
    </row>
    <row r="2782" ht="14.25" customHeight="1">
      <c r="A2782" s="1">
        <v>3.7720000743866</v>
      </c>
      <c r="B2782" s="1">
        <v>-3.460341895523</v>
      </c>
    </row>
    <row r="2783" ht="14.25" customHeight="1">
      <c r="A2783" s="1">
        <v>3.7730000019073</v>
      </c>
      <c r="B2783" s="1">
        <v>-3.4566726740912</v>
      </c>
    </row>
    <row r="2784" ht="14.25" customHeight="1">
      <c r="A2784" s="1">
        <v>3.7739999294281</v>
      </c>
      <c r="B2784" s="1">
        <v>-3.4530712634626</v>
      </c>
    </row>
    <row r="2785" ht="14.25" customHeight="1">
      <c r="A2785" s="1">
        <v>3.7750000953674</v>
      </c>
      <c r="B2785" s="1">
        <v>-3.4495282295596</v>
      </c>
    </row>
    <row r="2786" ht="14.25" customHeight="1">
      <c r="A2786" s="1">
        <v>3.7760000228882</v>
      </c>
      <c r="B2786" s="1">
        <v>-3.4460379299203</v>
      </c>
    </row>
    <row r="2787" ht="14.25" customHeight="1">
      <c r="A2787" s="1">
        <v>3.7769999504089</v>
      </c>
      <c r="B2787" s="1">
        <v>-3.4425933278085</v>
      </c>
    </row>
    <row r="2788" ht="14.25" customHeight="1">
      <c r="A2788" s="1">
        <v>3.7780001163483</v>
      </c>
      <c r="B2788" s="1">
        <v>-3.4391879926597</v>
      </c>
    </row>
    <row r="2789" ht="14.25" customHeight="1">
      <c r="A2789" s="1">
        <v>3.779000043869</v>
      </c>
      <c r="B2789" s="1">
        <v>-3.4358143698811</v>
      </c>
    </row>
    <row r="2790" ht="14.25" customHeight="1">
      <c r="A2790" s="1">
        <v>3.7799999713898</v>
      </c>
      <c r="B2790" s="1">
        <v>-3.4324671048023</v>
      </c>
    </row>
    <row r="2791" ht="14.25" customHeight="1">
      <c r="A2791" s="1">
        <v>3.7809998989105</v>
      </c>
      <c r="B2791" s="1">
        <v>-3.4291400904827</v>
      </c>
    </row>
    <row r="2792" ht="14.25" customHeight="1">
      <c r="A2792" s="1">
        <v>3.7820000648499</v>
      </c>
      <c r="B2792" s="1">
        <v>-3.4258267504343</v>
      </c>
    </row>
    <row r="2793" ht="14.25" customHeight="1">
      <c r="A2793" s="1">
        <v>3.7829999923706</v>
      </c>
      <c r="B2793" s="1">
        <v>-3.4225223996447</v>
      </c>
    </row>
    <row r="2794" ht="14.25" customHeight="1">
      <c r="A2794" s="1">
        <v>3.7839999198914</v>
      </c>
      <c r="B2794" s="1">
        <v>-3.4192223547766</v>
      </c>
    </row>
    <row r="2795" ht="14.25" customHeight="1">
      <c r="A2795" s="1">
        <v>3.7850000858307</v>
      </c>
      <c r="B2795" s="1">
        <v>-3.4159206047051</v>
      </c>
    </row>
    <row r="2796" ht="14.25" customHeight="1">
      <c r="A2796" s="1">
        <v>3.7860000133514</v>
      </c>
      <c r="B2796" s="1">
        <v>-3.4126138400823</v>
      </c>
    </row>
    <row r="2797" ht="14.25" customHeight="1">
      <c r="A2797" s="1">
        <v>3.7869999408722</v>
      </c>
      <c r="B2797" s="1">
        <v>-3.4092964238863</v>
      </c>
    </row>
    <row r="2798" ht="14.25" customHeight="1">
      <c r="A2798" s="1">
        <v>3.7880001068115</v>
      </c>
      <c r="B2798" s="1">
        <v>-3.4059663764801</v>
      </c>
    </row>
    <row r="2799" ht="14.25" customHeight="1">
      <c r="A2799" s="1">
        <v>3.7890000343323</v>
      </c>
      <c r="B2799" s="1">
        <v>-3.4026179955619</v>
      </c>
    </row>
    <row r="2800" ht="14.25" customHeight="1">
      <c r="A2800" s="1">
        <v>3.789999961853</v>
      </c>
      <c r="B2800" s="1">
        <v>-3.3992492276971</v>
      </c>
    </row>
    <row r="2801" ht="14.25" customHeight="1">
      <c r="A2801" s="1">
        <v>3.7909998893738</v>
      </c>
      <c r="B2801" s="1">
        <v>-3.3958568434499</v>
      </c>
    </row>
    <row r="2802" ht="14.25" customHeight="1">
      <c r="A2802" s="1">
        <v>3.7920000553131</v>
      </c>
      <c r="B2802" s="1">
        <v>-3.3924382900929</v>
      </c>
    </row>
    <row r="2803" ht="14.25" customHeight="1">
      <c r="A2803" s="1">
        <v>3.7929999828339</v>
      </c>
      <c r="B2803" s="1">
        <v>-3.3889902773114</v>
      </c>
    </row>
    <row r="2804" ht="14.25" customHeight="1">
      <c r="A2804" s="1">
        <v>3.7939999103546</v>
      </c>
      <c r="B2804" s="1">
        <v>-3.385511974755</v>
      </c>
    </row>
    <row r="2805" ht="14.25" customHeight="1">
      <c r="A2805" s="1">
        <v>3.7950000762939</v>
      </c>
      <c r="B2805" s="1">
        <v>-3.3819999574557</v>
      </c>
    </row>
    <row r="2806" ht="14.25" customHeight="1">
      <c r="A2806" s="1">
        <v>3.7960000038147</v>
      </c>
      <c r="B2806" s="1">
        <v>-3.3784549874765</v>
      </c>
    </row>
    <row r="2807" ht="14.25" customHeight="1">
      <c r="A2807" s="1">
        <v>3.7969999313354</v>
      </c>
      <c r="B2807" s="1">
        <v>-3.3748740383071</v>
      </c>
    </row>
    <row r="2808" ht="14.25" customHeight="1">
      <c r="A2808" s="1">
        <v>3.7980000972748</v>
      </c>
      <c r="B2808" s="1">
        <v>-3.3712575269257</v>
      </c>
    </row>
    <row r="2809" ht="14.25" customHeight="1">
      <c r="A2809" s="1">
        <v>3.7990000247955</v>
      </c>
      <c r="B2809" s="1">
        <v>-3.3676041158671</v>
      </c>
    </row>
    <row r="2810" ht="14.25" customHeight="1">
      <c r="A2810" s="1">
        <v>3.7999999523163</v>
      </c>
      <c r="B2810" s="1">
        <v>-3.3639140607494</v>
      </c>
    </row>
    <row r="2811" ht="14.25" customHeight="1">
      <c r="A2811" s="1">
        <v>3.8010001182556</v>
      </c>
      <c r="B2811" s="1">
        <v>-3.36018738614</v>
      </c>
    </row>
    <row r="2812" ht="14.25" customHeight="1">
      <c r="A2812" s="1">
        <v>3.8020000457764</v>
      </c>
      <c r="B2812" s="1">
        <v>-3.3564232849786</v>
      </c>
    </row>
    <row r="2813" ht="14.25" customHeight="1">
      <c r="A2813" s="1">
        <v>3.8029999732971</v>
      </c>
      <c r="B2813" s="1">
        <v>-3.3526256881237</v>
      </c>
    </row>
    <row r="2814" ht="14.25" customHeight="1">
      <c r="A2814" s="1">
        <v>3.8039999008179</v>
      </c>
      <c r="B2814" s="1">
        <v>-3.3487911452436</v>
      </c>
    </row>
    <row r="2815" ht="14.25" customHeight="1">
      <c r="A2815" s="1">
        <v>3.8050000667572</v>
      </c>
      <c r="B2815" s="1">
        <v>-3.3449239995565</v>
      </c>
    </row>
    <row r="2816" ht="14.25" customHeight="1">
      <c r="A2816" s="1">
        <v>3.805999994278</v>
      </c>
      <c r="B2816" s="1">
        <v>-3.3410247062687</v>
      </c>
    </row>
    <row r="2817" ht="14.25" customHeight="1">
      <c r="A2817" s="1">
        <v>3.8069999217987</v>
      </c>
      <c r="B2817" s="1">
        <v>-3.337093240088</v>
      </c>
    </row>
    <row r="2818" ht="14.25" customHeight="1">
      <c r="A2818" s="1">
        <v>3.808000087738</v>
      </c>
      <c r="B2818" s="1">
        <v>-3.3331332331286</v>
      </c>
    </row>
    <row r="2819" ht="14.25" customHeight="1">
      <c r="A2819" s="1">
        <v>3.8090000152588</v>
      </c>
      <c r="B2819" s="1">
        <v>-3.3291472880358</v>
      </c>
    </row>
    <row r="2820" ht="14.25" customHeight="1">
      <c r="A2820" s="1">
        <v>3.8099999427795</v>
      </c>
      <c r="B2820" s="1">
        <v>-3.3251349982548</v>
      </c>
    </row>
    <row r="2821" ht="14.25" customHeight="1">
      <c r="A2821" s="1">
        <v>3.8110001087189</v>
      </c>
      <c r="B2821" s="1">
        <v>-3.3211028713356</v>
      </c>
    </row>
    <row r="2822" ht="14.25" customHeight="1">
      <c r="A2822" s="1">
        <v>3.8120000362396</v>
      </c>
      <c r="B2822" s="1">
        <v>-3.317049338264</v>
      </c>
    </row>
    <row r="2823" ht="14.25" customHeight="1">
      <c r="A2823" s="1">
        <v>3.8129999637604</v>
      </c>
      <c r="B2823" s="1">
        <v>-3.3129796196406</v>
      </c>
    </row>
    <row r="2824" ht="14.25" customHeight="1">
      <c r="A2824" s="1">
        <v>3.8139998912811</v>
      </c>
      <c r="B2824" s="1">
        <v>-3.308896392141</v>
      </c>
    </row>
    <row r="2825" ht="14.25" customHeight="1">
      <c r="A2825" s="1">
        <v>3.8150000572205</v>
      </c>
      <c r="B2825" s="1">
        <v>-3.3048008274533</v>
      </c>
    </row>
    <row r="2826" ht="14.25" customHeight="1">
      <c r="A2826" s="1">
        <v>3.8159999847412</v>
      </c>
      <c r="B2826" s="1">
        <v>-3.3006999041897</v>
      </c>
    </row>
    <row r="2827" ht="14.25" customHeight="1">
      <c r="A2827" s="1">
        <v>3.816999912262</v>
      </c>
      <c r="B2827" s="1">
        <v>-3.2965933611785</v>
      </c>
    </row>
    <row r="2828" ht="14.25" customHeight="1">
      <c r="A2828" s="1">
        <v>3.8180000782013</v>
      </c>
      <c r="B2828" s="1">
        <v>-3.292486220072</v>
      </c>
    </row>
    <row r="2829" ht="14.25" customHeight="1">
      <c r="A2829" s="1">
        <v>3.819000005722</v>
      </c>
      <c r="B2829" s="1">
        <v>-3.2883813743214</v>
      </c>
    </row>
    <row r="2830" ht="14.25" customHeight="1">
      <c r="A2830" s="1">
        <v>3.8199999332428</v>
      </c>
      <c r="B2830" s="1">
        <v>-3.2842828256888</v>
      </c>
    </row>
    <row r="2831" ht="14.25" customHeight="1">
      <c r="A2831" s="1">
        <v>3.8210000991821</v>
      </c>
      <c r="B2831" s="1">
        <v>-3.2801947244116</v>
      </c>
    </row>
    <row r="2832" ht="14.25" customHeight="1">
      <c r="A2832" s="1">
        <v>3.8220000267029</v>
      </c>
      <c r="B2832" s="1">
        <v>-3.2761193349646</v>
      </c>
    </row>
    <row r="2833" ht="14.25" customHeight="1">
      <c r="A2833" s="1">
        <v>3.8229999542236</v>
      </c>
      <c r="B2833" s="1">
        <v>-3.2720605798598</v>
      </c>
    </row>
    <row r="2834" ht="14.25" customHeight="1">
      <c r="A2834" s="1">
        <v>3.8239998817444</v>
      </c>
      <c r="B2834" s="1">
        <v>-3.2680229602009</v>
      </c>
    </row>
    <row r="2835" ht="14.25" customHeight="1">
      <c r="A2835" s="1">
        <v>3.8250000476837</v>
      </c>
      <c r="B2835" s="1">
        <v>-3.264008860824</v>
      </c>
    </row>
    <row r="2836" ht="14.25" customHeight="1">
      <c r="A2836" s="1">
        <v>3.8259999752045</v>
      </c>
      <c r="B2836" s="1">
        <v>-3.2600236309434</v>
      </c>
    </row>
    <row r="2837" ht="14.25" customHeight="1">
      <c r="A2837" s="1">
        <v>3.8269999027252</v>
      </c>
      <c r="B2837" s="1">
        <v>-3.2560693385634</v>
      </c>
    </row>
    <row r="2838" ht="14.25" customHeight="1">
      <c r="A2838" s="1">
        <v>3.8280000686646</v>
      </c>
      <c r="B2838" s="1">
        <v>-3.2521504317203</v>
      </c>
    </row>
    <row r="2839" ht="14.25" customHeight="1">
      <c r="A2839" s="1">
        <v>3.8289999961853</v>
      </c>
      <c r="B2839" s="1">
        <v>-3.24826935735</v>
      </c>
    </row>
    <row r="2840" ht="14.25" customHeight="1">
      <c r="A2840" s="1">
        <v>3.8299999237061</v>
      </c>
      <c r="B2840" s="1">
        <v>-3.2444311542627</v>
      </c>
    </row>
    <row r="2841" ht="14.25" customHeight="1">
      <c r="A2841" s="1">
        <v>3.8310000896454</v>
      </c>
      <c r="B2841" s="1">
        <v>-3.2406371240316</v>
      </c>
    </row>
    <row r="2842" ht="14.25" customHeight="1">
      <c r="A2842" s="1">
        <v>3.8320000171661</v>
      </c>
      <c r="B2842" s="1">
        <v>-3.2368925583972</v>
      </c>
    </row>
    <row r="2843" ht="14.25" customHeight="1">
      <c r="A2843" s="1">
        <v>3.8329999446869</v>
      </c>
      <c r="B2843" s="1">
        <v>-3.2332000470786</v>
      </c>
    </row>
    <row r="2844" ht="14.25" customHeight="1">
      <c r="A2844" s="1">
        <v>3.8340001106262</v>
      </c>
      <c r="B2844" s="1">
        <v>-3.2295613336362</v>
      </c>
    </row>
    <row r="2845" ht="14.25" customHeight="1">
      <c r="A2845" s="1">
        <v>3.835000038147</v>
      </c>
      <c r="B2845" s="1">
        <v>-3.2259805330876</v>
      </c>
    </row>
    <row r="2846" ht="14.25" customHeight="1">
      <c r="A2846" s="1">
        <v>3.8359999656677</v>
      </c>
      <c r="B2846" s="1">
        <v>-3.2224599218799</v>
      </c>
    </row>
    <row r="2847" ht="14.25" customHeight="1">
      <c r="A2847" s="1">
        <v>3.8369998931885</v>
      </c>
      <c r="B2847" s="1">
        <v>-3.2190021681633</v>
      </c>
    </row>
    <row r="2848" ht="14.25" customHeight="1">
      <c r="A2848" s="1">
        <v>3.8380000591278</v>
      </c>
      <c r="B2848" s="1">
        <v>-3.2156103908161</v>
      </c>
    </row>
    <row r="2849" ht="14.25" customHeight="1">
      <c r="A2849" s="1">
        <v>3.8389999866486</v>
      </c>
      <c r="B2849" s="1">
        <v>-3.2122850470422</v>
      </c>
    </row>
    <row r="2850" ht="14.25" customHeight="1">
      <c r="A2850" s="1">
        <v>3.8399999141693</v>
      </c>
      <c r="B2850" s="1">
        <v>-3.2090297854291</v>
      </c>
    </row>
    <row r="2851" ht="14.25" customHeight="1">
      <c r="A2851" s="1">
        <v>3.8410000801086</v>
      </c>
      <c r="B2851" s="1">
        <v>-3.2058460958094</v>
      </c>
    </row>
    <row r="2852" ht="14.25" customHeight="1">
      <c r="A2852" s="1">
        <v>3.8420000076294</v>
      </c>
      <c r="B2852" s="1">
        <v>-3.2027360938018</v>
      </c>
    </row>
    <row r="2853" ht="14.25" customHeight="1">
      <c r="A2853" s="1">
        <v>3.8429999351501</v>
      </c>
      <c r="B2853" s="1">
        <v>-3.1997019866445</v>
      </c>
    </row>
    <row r="2854" ht="14.25" customHeight="1">
      <c r="A2854" s="1">
        <v>3.8440001010895</v>
      </c>
      <c r="B2854" s="1">
        <v>-3.1967423180637</v>
      </c>
    </row>
    <row r="2855" ht="14.25" customHeight="1">
      <c r="A2855" s="1">
        <v>3.8450000286102</v>
      </c>
      <c r="B2855" s="1">
        <v>-3.1938607236483</v>
      </c>
    </row>
    <row r="2856" ht="14.25" customHeight="1">
      <c r="A2856" s="1">
        <v>3.845999956131</v>
      </c>
      <c r="B2856" s="1">
        <v>-3.1910579933701</v>
      </c>
    </row>
    <row r="2857" ht="14.25" customHeight="1">
      <c r="A2857" s="1">
        <v>3.8469998836517</v>
      </c>
      <c r="B2857" s="1">
        <v>-3.1883341924178</v>
      </c>
    </row>
    <row r="2858" ht="14.25" customHeight="1">
      <c r="A2858" s="1">
        <v>3.8480000495911</v>
      </c>
      <c r="B2858" s="1">
        <v>-3.1856894429</v>
      </c>
    </row>
    <row r="2859" ht="14.25" customHeight="1">
      <c r="A2859" s="1">
        <v>3.8489999771118</v>
      </c>
      <c r="B2859" s="1">
        <v>-3.1831237196106</v>
      </c>
    </row>
    <row r="2860" ht="14.25" customHeight="1">
      <c r="A2860" s="1">
        <v>3.8499999046326</v>
      </c>
      <c r="B2860" s="1">
        <v>-3.1806395147835</v>
      </c>
    </row>
    <row r="2861" ht="14.25" customHeight="1">
      <c r="A2861" s="1">
        <v>3.8510000705719</v>
      </c>
      <c r="B2861" s="1">
        <v>-3.1782354685943</v>
      </c>
    </row>
    <row r="2862" ht="14.25" customHeight="1">
      <c r="A2862" s="1">
        <v>3.8519999980927</v>
      </c>
      <c r="B2862" s="1">
        <v>-3.1759102299878</v>
      </c>
    </row>
    <row r="2863" ht="14.25" customHeight="1">
      <c r="A2863" s="1">
        <v>3.8529999256134</v>
      </c>
      <c r="B2863" s="1">
        <v>-3.1736641034771</v>
      </c>
    </row>
    <row r="2864" ht="14.25" customHeight="1">
      <c r="A2864" s="1">
        <v>3.8540000915527</v>
      </c>
      <c r="B2864" s="1">
        <v>-3.1714950253075</v>
      </c>
    </row>
    <row r="2865" ht="14.25" customHeight="1">
      <c r="A2865" s="1">
        <v>3.8550000190735</v>
      </c>
      <c r="B2865" s="1">
        <v>-3.1694041101593</v>
      </c>
    </row>
    <row r="2866" ht="14.25" customHeight="1">
      <c r="A2866" s="1">
        <v>3.8559999465942</v>
      </c>
      <c r="B2866" s="1">
        <v>-3.1673886284906</v>
      </c>
    </row>
    <row r="2867" ht="14.25" customHeight="1">
      <c r="A2867" s="1">
        <v>3.8570001125336</v>
      </c>
      <c r="B2867" s="1">
        <v>-3.1654496925656</v>
      </c>
    </row>
    <row r="2868" ht="14.25" customHeight="1">
      <c r="A2868" s="1">
        <v>3.8580000400543</v>
      </c>
      <c r="B2868" s="1">
        <v>-3.1635831729512</v>
      </c>
    </row>
    <row r="2869" ht="14.25" customHeight="1">
      <c r="A2869" s="1">
        <v>3.8589999675751</v>
      </c>
      <c r="B2869" s="1">
        <v>-3.1617872908663</v>
      </c>
    </row>
    <row r="2870" ht="14.25" customHeight="1">
      <c r="A2870" s="1">
        <v>3.8599998950958</v>
      </c>
      <c r="B2870" s="1">
        <v>-3.1600601412174</v>
      </c>
    </row>
    <row r="2871" ht="14.25" customHeight="1">
      <c r="A2871" s="1">
        <v>3.8610000610352</v>
      </c>
      <c r="B2871" s="1">
        <v>-3.1584015413025</v>
      </c>
    </row>
    <row r="2872" ht="14.25" customHeight="1">
      <c r="A2872" s="1">
        <v>3.8619999885559</v>
      </c>
      <c r="B2872" s="1">
        <v>-3.1568066435144</v>
      </c>
    </row>
    <row r="2873" ht="14.25" customHeight="1">
      <c r="A2873" s="1">
        <v>3.8629999160767</v>
      </c>
      <c r="B2873" s="1">
        <v>-3.1552751986351</v>
      </c>
    </row>
    <row r="2874" ht="14.25" customHeight="1">
      <c r="A2874" s="1">
        <v>3.864000082016</v>
      </c>
      <c r="B2874" s="1">
        <v>-3.1538033472404</v>
      </c>
    </row>
    <row r="2875" ht="14.25" customHeight="1">
      <c r="A2875" s="1">
        <v>3.8650000095367</v>
      </c>
      <c r="B2875" s="1">
        <v>-3.1523892019237</v>
      </c>
    </row>
    <row r="2876" ht="14.25" customHeight="1">
      <c r="A2876" s="1">
        <v>3.8659999370575</v>
      </c>
      <c r="B2876" s="1">
        <v>-3.1510290356643</v>
      </c>
    </row>
    <row r="2877" ht="14.25" customHeight="1">
      <c r="A2877" s="1">
        <v>3.8670001029968</v>
      </c>
      <c r="B2877" s="1">
        <v>-3.1497195694472</v>
      </c>
    </row>
    <row r="2878" ht="14.25" customHeight="1">
      <c r="A2878" s="1">
        <v>3.8680000305176</v>
      </c>
      <c r="B2878" s="1">
        <v>-3.1484575988237</v>
      </c>
    </row>
    <row r="2879" ht="14.25" customHeight="1">
      <c r="A2879" s="1">
        <v>3.8689999580383</v>
      </c>
      <c r="B2879" s="1">
        <v>-3.1472409023159</v>
      </c>
    </row>
    <row r="2880" ht="14.25" customHeight="1">
      <c r="A2880" s="1">
        <v>3.8699998855591</v>
      </c>
      <c r="B2880" s="1">
        <v>-3.1460645880673</v>
      </c>
    </row>
    <row r="2881" ht="14.25" customHeight="1">
      <c r="A2881" s="1">
        <v>3.8710000514984</v>
      </c>
      <c r="B2881" s="1">
        <v>-3.1449270764210002</v>
      </c>
    </row>
    <row r="2882" ht="14.25" customHeight="1">
      <c r="A2882" s="1">
        <v>3.8719999790192</v>
      </c>
      <c r="B2882" s="1">
        <v>-3.1438237034579</v>
      </c>
    </row>
    <row r="2883" ht="14.25" customHeight="1">
      <c r="A2883" s="1">
        <v>3.8729999065399</v>
      </c>
      <c r="B2883" s="1">
        <v>-3.1427508541275</v>
      </c>
    </row>
    <row r="2884" ht="14.25" customHeight="1">
      <c r="A2884" s="1">
        <v>3.8740000724792</v>
      </c>
      <c r="B2884" s="1">
        <v>-3.1417041734869</v>
      </c>
    </row>
    <row r="2885" ht="14.25" customHeight="1">
      <c r="A2885" s="1">
        <v>3.875</v>
      </c>
      <c r="B2885" s="1">
        <v>-3.1406815429975</v>
      </c>
    </row>
    <row r="2886" ht="14.25" customHeight="1">
      <c r="A2886" s="1">
        <v>3.8759999275208</v>
      </c>
      <c r="B2886" s="1">
        <v>-3.1396775747246</v>
      </c>
    </row>
    <row r="2887" ht="14.25" customHeight="1">
      <c r="A2887" s="1">
        <v>3.8770000934601</v>
      </c>
      <c r="B2887" s="1">
        <v>-3.1386902259209</v>
      </c>
    </row>
    <row r="2888" ht="14.25" customHeight="1">
      <c r="A2888" s="1">
        <v>3.8780000209808</v>
      </c>
      <c r="B2888" s="1">
        <v>-3.1377144498815</v>
      </c>
    </row>
    <row r="2889" ht="14.25" customHeight="1">
      <c r="A2889" s="1">
        <v>3.8789999485016</v>
      </c>
      <c r="B2889" s="1">
        <v>-3.1367461393753</v>
      </c>
    </row>
    <row r="2890" ht="14.25" customHeight="1">
      <c r="A2890" s="1">
        <v>3.8800001144409</v>
      </c>
      <c r="B2890" s="1">
        <v>-3.1357830572246</v>
      </c>
    </row>
    <row r="2891" ht="14.25" customHeight="1">
      <c r="A2891" s="1">
        <v>3.8810000419617</v>
      </c>
      <c r="B2891" s="1">
        <v>-3.134819681668</v>
      </c>
    </row>
    <row r="2892" ht="14.25" customHeight="1">
      <c r="A2892" s="1">
        <v>3.8819999694824</v>
      </c>
      <c r="B2892" s="1">
        <v>-3.133854396816</v>
      </c>
    </row>
    <row r="2893" ht="14.25" customHeight="1">
      <c r="A2893" s="1">
        <v>3.8829998970032</v>
      </c>
      <c r="B2893" s="1">
        <v>-3.1328833270769</v>
      </c>
    </row>
    <row r="2894" ht="14.25" customHeight="1">
      <c r="A2894" s="1">
        <v>3.8840000629425</v>
      </c>
      <c r="B2894" s="1">
        <v>-3.1319002555526</v>
      </c>
    </row>
    <row r="2895" ht="14.25" customHeight="1">
      <c r="A2895" s="1">
        <v>3.8849999904633</v>
      </c>
      <c r="B2895" s="1">
        <v>-3.1309053982634</v>
      </c>
    </row>
    <row r="2896" ht="14.25" customHeight="1">
      <c r="A2896" s="1">
        <v>3.885999917984</v>
      </c>
      <c r="B2896" s="1">
        <v>-3.1298942581432</v>
      </c>
    </row>
    <row r="2897" ht="14.25" customHeight="1">
      <c r="A2897" s="1">
        <v>3.8870000839233</v>
      </c>
      <c r="B2897" s="1">
        <v>-3.1288615679918</v>
      </c>
    </row>
    <row r="2898" ht="14.25" customHeight="1">
      <c r="A2898" s="1">
        <v>3.8880000114441</v>
      </c>
      <c r="B2898" s="1">
        <v>-3.1278065212103</v>
      </c>
    </row>
    <row r="2899" ht="14.25" customHeight="1">
      <c r="A2899" s="1">
        <v>3.8889999389648</v>
      </c>
      <c r="B2899" s="1">
        <v>-3.1267250020295</v>
      </c>
    </row>
    <row r="2900" ht="14.25" customHeight="1">
      <c r="A2900" s="1">
        <v>3.8900001049042</v>
      </c>
      <c r="B2900" s="1">
        <v>-3.1256154301666</v>
      </c>
    </row>
    <row r="2901" ht="14.25" customHeight="1">
      <c r="A2901" s="1">
        <v>3.8910000324249</v>
      </c>
      <c r="B2901" s="1">
        <v>-3.1244746293412</v>
      </c>
    </row>
    <row r="2902" ht="14.25" customHeight="1">
      <c r="A2902" s="1">
        <v>3.8919999599457</v>
      </c>
      <c r="B2902" s="1">
        <v>-3.1232987775542</v>
      </c>
    </row>
    <row r="2903" ht="14.25" customHeight="1">
      <c r="A2903" s="1">
        <v>3.8929998874664</v>
      </c>
      <c r="B2903" s="1">
        <v>-3.1220880435786</v>
      </c>
    </row>
    <row r="2904" ht="14.25" customHeight="1">
      <c r="A2904" s="1">
        <v>3.8940000534058</v>
      </c>
      <c r="B2904" s="1">
        <v>-3.1208382706614</v>
      </c>
    </row>
    <row r="2905" ht="14.25" customHeight="1">
      <c r="A2905" s="1">
        <v>3.8949999809265</v>
      </c>
      <c r="B2905" s="1">
        <v>-3.1195486604672</v>
      </c>
    </row>
    <row r="2906" ht="14.25" customHeight="1">
      <c r="A2906" s="1">
        <v>3.8959999084473</v>
      </c>
      <c r="B2906" s="1">
        <v>-3.1182165169715</v>
      </c>
    </row>
    <row r="2907" ht="14.25" customHeight="1">
      <c r="A2907" s="1">
        <v>3.8970000743866</v>
      </c>
      <c r="B2907" s="1">
        <v>-3.1168414087817</v>
      </c>
    </row>
    <row r="2908" ht="14.25" customHeight="1">
      <c r="A2908" s="1">
        <v>3.8980000019073</v>
      </c>
      <c r="B2908" s="1">
        <v>-3.1154217329903</v>
      </c>
    </row>
    <row r="2909" ht="14.25" customHeight="1">
      <c r="A2909" s="1">
        <v>3.8989999294281</v>
      </c>
      <c r="B2909" s="1">
        <v>-3.1139554474521</v>
      </c>
    </row>
    <row r="2910" ht="14.25" customHeight="1">
      <c r="A2910" s="1">
        <v>3.9000000953674</v>
      </c>
      <c r="B2910" s="1">
        <v>-3.1124434913733</v>
      </c>
    </row>
    <row r="2911" ht="14.25" customHeight="1">
      <c r="A2911" s="1">
        <v>3.9010000228882</v>
      </c>
      <c r="B2911" s="1">
        <v>-3.1108834398104</v>
      </c>
    </row>
    <row r="2912" ht="14.25" customHeight="1">
      <c r="A2912" s="1">
        <v>3.9019999504089</v>
      </c>
      <c r="B2912" s="1">
        <v>-3.1092750244696</v>
      </c>
    </row>
    <row r="2913" ht="14.25" customHeight="1">
      <c r="A2913" s="1">
        <v>3.9030001163483</v>
      </c>
      <c r="B2913" s="1">
        <v>-3.1076209162335</v>
      </c>
    </row>
    <row r="2914" ht="14.25" customHeight="1">
      <c r="A2914" s="1">
        <v>3.904000043869</v>
      </c>
      <c r="B2914" s="1">
        <v>-3.1059175207903</v>
      </c>
    </row>
    <row r="2915" ht="14.25" customHeight="1">
      <c r="A2915" s="1">
        <v>3.9049999713898</v>
      </c>
      <c r="B2915" s="1">
        <v>-3.1041673962419</v>
      </c>
    </row>
    <row r="2916" ht="14.25" customHeight="1">
      <c r="A2916" s="1">
        <v>3.9059998989105</v>
      </c>
      <c r="B2916" s="1">
        <v>-3.1023705670347</v>
      </c>
    </row>
    <row r="2917" ht="14.25" customHeight="1">
      <c r="A2917" s="1">
        <v>3.9070000648499</v>
      </c>
      <c r="B2917" s="1">
        <v>-3.100527794394</v>
      </c>
    </row>
    <row r="2918" ht="14.25" customHeight="1">
      <c r="A2918" s="1">
        <v>3.9079999923706</v>
      </c>
      <c r="B2918" s="1">
        <v>-3.0986389874639</v>
      </c>
    </row>
    <row r="2919" ht="14.25" customHeight="1">
      <c r="A2919" s="1">
        <v>3.9089999198914</v>
      </c>
      <c r="B2919" s="1">
        <v>-3.0967087398773</v>
      </c>
    </row>
    <row r="2920" ht="14.25" customHeight="1">
      <c r="A2920" s="1">
        <v>3.9100000858307</v>
      </c>
      <c r="B2920" s="1">
        <v>-3.0947353221685</v>
      </c>
    </row>
    <row r="2921" ht="14.25" customHeight="1">
      <c r="A2921" s="1">
        <v>3.9110000133514</v>
      </c>
      <c r="B2921" s="1">
        <v>-3.0927206353426</v>
      </c>
    </row>
    <row r="2922" ht="14.25" customHeight="1">
      <c r="A2922" s="1">
        <v>3.9119999408722</v>
      </c>
      <c r="B2922" s="1">
        <v>-3.0906694298659</v>
      </c>
    </row>
    <row r="2923" ht="14.25" customHeight="1">
      <c r="A2923" s="1">
        <v>3.9130001068115</v>
      </c>
      <c r="B2923" s="1">
        <v>-3.0885809977707</v>
      </c>
    </row>
    <row r="2924" ht="14.25" customHeight="1">
      <c r="A2924" s="1">
        <v>3.9140000343323</v>
      </c>
      <c r="B2924" s="1">
        <v>-3.0864596027135</v>
      </c>
    </row>
    <row r="2925" ht="14.25" customHeight="1">
      <c r="A2925" s="1">
        <v>3.914999961853</v>
      </c>
      <c r="B2925" s="1">
        <v>-3.0843073223922</v>
      </c>
    </row>
    <row r="2926" ht="14.25" customHeight="1">
      <c r="A2926" s="1">
        <v>3.9159998893738</v>
      </c>
      <c r="B2926" s="1">
        <v>-3.0821264490367</v>
      </c>
    </row>
    <row r="2927" ht="14.25" customHeight="1">
      <c r="A2927" s="1">
        <v>3.9170000553131</v>
      </c>
      <c r="B2927" s="1">
        <v>-3.0799210121736</v>
      </c>
    </row>
    <row r="2928" ht="14.25" customHeight="1">
      <c r="A2928" s="1">
        <v>3.9179999828339</v>
      </c>
      <c r="B2928" s="1">
        <v>-3.0776930125843</v>
      </c>
    </row>
    <row r="2929" ht="14.25" customHeight="1">
      <c r="A2929" s="1">
        <v>3.9189999103546</v>
      </c>
      <c r="B2929" s="1">
        <v>-3.0754459018917</v>
      </c>
    </row>
    <row r="2930" ht="14.25" customHeight="1">
      <c r="A2930" s="1">
        <v>3.9200000762939</v>
      </c>
      <c r="B2930" s="1">
        <v>-3.0731850810083</v>
      </c>
    </row>
    <row r="2931" ht="14.25" customHeight="1">
      <c r="A2931" s="1">
        <v>3.9210000038147</v>
      </c>
      <c r="B2931" s="1">
        <v>-3.0709130138562</v>
      </c>
    </row>
    <row r="2932" ht="14.25" customHeight="1">
      <c r="A2932" s="1">
        <v>3.9219999313354</v>
      </c>
      <c r="B2932" s="1">
        <v>-3.0686320648376</v>
      </c>
    </row>
    <row r="2933" ht="14.25" customHeight="1">
      <c r="A2933" s="1">
        <v>3.9230000972748</v>
      </c>
      <c r="B2933" s="1">
        <v>-3.0663488994024</v>
      </c>
    </row>
    <row r="2934" ht="14.25" customHeight="1">
      <c r="A2934" s="1">
        <v>3.9240000247955</v>
      </c>
      <c r="B2934" s="1">
        <v>-3.0640651803463</v>
      </c>
    </row>
    <row r="2935" ht="14.25" customHeight="1">
      <c r="A2935" s="1">
        <v>3.9249999523163</v>
      </c>
      <c r="B2935" s="1">
        <v>-3.0617871350407</v>
      </c>
    </row>
    <row r="2936" ht="14.25" customHeight="1">
      <c r="A2936" s="1">
        <v>3.9260001182556</v>
      </c>
      <c r="B2936" s="1">
        <v>-3.0595176758424</v>
      </c>
    </row>
    <row r="2937" ht="14.25" customHeight="1">
      <c r="A2937" s="1">
        <v>3.9270000457764</v>
      </c>
      <c r="B2937" s="1">
        <v>-3.0572608957506</v>
      </c>
    </row>
    <row r="2938" ht="14.25" customHeight="1">
      <c r="A2938" s="1">
        <v>3.9279999732971</v>
      </c>
      <c r="B2938" s="1">
        <v>-3.0550231573033</v>
      </c>
    </row>
    <row r="2939" ht="14.25" customHeight="1">
      <c r="A2939" s="1">
        <v>3.9289999008179</v>
      </c>
      <c r="B2939" s="1">
        <v>-3.0528072039212</v>
      </c>
    </row>
    <row r="2940" ht="14.25" customHeight="1">
      <c r="A2940" s="1">
        <v>3.9300000667572</v>
      </c>
      <c r="B2940" s="1">
        <v>-3.0506170275353</v>
      </c>
    </row>
    <row r="2941" ht="14.25" customHeight="1">
      <c r="A2941" s="1">
        <v>3.930999994278</v>
      </c>
      <c r="B2941" s="1">
        <v>-3.0484582980393</v>
      </c>
    </row>
    <row r="2942" ht="14.25" customHeight="1">
      <c r="A2942" s="1">
        <v>3.9319999217987</v>
      </c>
      <c r="B2942" s="1">
        <v>-3.046335108207</v>
      </c>
    </row>
    <row r="2943" ht="14.25" customHeight="1">
      <c r="A2943" s="1">
        <v>3.933000087738</v>
      </c>
      <c r="B2943" s="1">
        <v>-3.0442507473761</v>
      </c>
    </row>
    <row r="2944" ht="14.25" customHeight="1">
      <c r="A2944" s="1">
        <v>3.9340000152588</v>
      </c>
      <c r="B2944" s="1">
        <v>-3.042211465659</v>
      </c>
    </row>
    <row r="2945" ht="14.25" customHeight="1">
      <c r="A2945" s="1">
        <v>3.9349999427795</v>
      </c>
      <c r="B2945" s="1">
        <v>-3.0402218407892</v>
      </c>
    </row>
    <row r="2946" ht="14.25" customHeight="1">
      <c r="A2946" s="1">
        <v>3.9360001087189</v>
      </c>
      <c r="B2946" s="1">
        <v>-3.0382846760366</v>
      </c>
    </row>
    <row r="2947" ht="14.25" customHeight="1">
      <c r="A2947" s="1">
        <v>3.9370000362396</v>
      </c>
      <c r="B2947" s="1">
        <v>-3.0364045891781</v>
      </c>
    </row>
    <row r="2948" ht="14.25" customHeight="1">
      <c r="A2948" s="1">
        <v>3.9379999637604</v>
      </c>
      <c r="B2948" s="1">
        <v>-3.0345859934032</v>
      </c>
    </row>
    <row r="2949" ht="14.25" customHeight="1">
      <c r="A2949" s="1">
        <v>3.9389998912811</v>
      </c>
      <c r="B2949" s="1">
        <v>-3.0328334160006</v>
      </c>
    </row>
    <row r="2950" ht="14.25" customHeight="1">
      <c r="A2950" s="1">
        <v>3.9400000572205</v>
      </c>
      <c r="B2950" s="1">
        <v>-3.0311486968848</v>
      </c>
    </row>
    <row r="2951" ht="14.25" customHeight="1">
      <c r="A2951" s="1">
        <v>3.9409999847412</v>
      </c>
      <c r="B2951" s="1">
        <v>-3.0295393335554</v>
      </c>
    </row>
    <row r="2952" ht="14.25" customHeight="1">
      <c r="A2952" s="1">
        <v>3.941999912262</v>
      </c>
      <c r="B2952" s="1">
        <v>-3.0280061877267</v>
      </c>
    </row>
    <row r="2953" ht="14.25" customHeight="1">
      <c r="A2953" s="1">
        <v>3.9430000782013</v>
      </c>
      <c r="B2953" s="1">
        <v>-3.0265534334076</v>
      </c>
    </row>
    <row r="2954" ht="14.25" customHeight="1">
      <c r="A2954" s="1">
        <v>3.944000005722</v>
      </c>
      <c r="B2954" s="1">
        <v>-3.0251838853666</v>
      </c>
    </row>
    <row r="2955" ht="14.25" customHeight="1">
      <c r="A2955" s="1">
        <v>3.9449999332428</v>
      </c>
      <c r="B2955" s="1">
        <v>-3.0239006627033</v>
      </c>
    </row>
    <row r="2956" ht="14.25" customHeight="1">
      <c r="A2956" s="1">
        <v>3.9460000991821</v>
      </c>
      <c r="B2956" s="1">
        <v>-3.0227090865711</v>
      </c>
    </row>
    <row r="2957" ht="14.25" customHeight="1">
      <c r="A2957" s="1">
        <v>3.9470000267029</v>
      </c>
      <c r="B2957" s="1">
        <v>-3.021608762569</v>
      </c>
    </row>
    <row r="2958" ht="14.25" customHeight="1">
      <c r="A2958" s="1">
        <v>3.9479999542236</v>
      </c>
      <c r="B2958" s="1">
        <v>-3.0206040292781</v>
      </c>
    </row>
    <row r="2959" ht="14.25" customHeight="1">
      <c r="A2959" s="1">
        <v>3.9489998817444</v>
      </c>
      <c r="B2959" s="1">
        <v>-3.0196963409138</v>
      </c>
    </row>
    <row r="2960" ht="14.25" customHeight="1">
      <c r="A2960" s="1">
        <v>3.9500000476837</v>
      </c>
      <c r="B2960" s="1">
        <v>-3.0188878997697</v>
      </c>
    </row>
    <row r="2961" ht="14.25" customHeight="1">
      <c r="A2961" s="1">
        <v>3.9509999752045</v>
      </c>
      <c r="B2961" s="1">
        <v>-3.0181798971707</v>
      </c>
    </row>
    <row r="2962" ht="14.25" customHeight="1">
      <c r="A2962" s="1">
        <v>3.9519999027252</v>
      </c>
      <c r="B2962" s="1">
        <v>-3.0175756850403</v>
      </c>
    </row>
    <row r="2963" ht="14.25" customHeight="1">
      <c r="A2963" s="1">
        <v>3.9530000686646</v>
      </c>
      <c r="B2963" s="1">
        <v>-3.0170751038655</v>
      </c>
    </row>
    <row r="2964" ht="14.25" customHeight="1">
      <c r="A2964" s="1">
        <v>3.9539999961853</v>
      </c>
      <c r="B2964" s="1">
        <v>-3.0166783090639</v>
      </c>
    </row>
    <row r="2965" ht="14.25" customHeight="1">
      <c r="A2965" s="1">
        <v>3.9549999237061</v>
      </c>
      <c r="B2965" s="1">
        <v>-3.0163873515796</v>
      </c>
    </row>
    <row r="2966" ht="14.25" customHeight="1">
      <c r="A2966" s="1">
        <v>3.9560000896454</v>
      </c>
      <c r="B2966" s="1">
        <v>-3.0162036011112</v>
      </c>
    </row>
    <row r="2967" ht="14.25" customHeight="1">
      <c r="A2967" s="1">
        <v>3.9570000171661</v>
      </c>
      <c r="B2967" s="1">
        <v>-3.0161255399968</v>
      </c>
    </row>
    <row r="2968" ht="14.25" customHeight="1">
      <c r="A2968" s="1">
        <v>3.9579999446869</v>
      </c>
      <c r="B2968" s="1">
        <v>-3.0161536028667</v>
      </c>
    </row>
    <row r="2969" ht="14.25" customHeight="1">
      <c r="A2969" s="1">
        <v>3.9590001106262</v>
      </c>
      <c r="B2969" s="1">
        <v>-3.0162857969724</v>
      </c>
    </row>
    <row r="2970" ht="14.25" customHeight="1">
      <c r="A2970" s="1">
        <v>3.960000038147</v>
      </c>
      <c r="B2970" s="1">
        <v>-3.0165241757847</v>
      </c>
    </row>
    <row r="2971" ht="14.25" customHeight="1">
      <c r="A2971" s="1">
        <v>3.9609999656677</v>
      </c>
      <c r="B2971" s="1">
        <v>-3.016866240051</v>
      </c>
    </row>
    <row r="2972" ht="14.25" customHeight="1">
      <c r="A2972" s="1">
        <v>3.9619998931885</v>
      </c>
      <c r="B2972" s="1">
        <v>-3.017309870583</v>
      </c>
    </row>
    <row r="2973" ht="14.25" customHeight="1">
      <c r="A2973" s="1">
        <v>3.9630000591278</v>
      </c>
      <c r="B2973" s="1">
        <v>-3.0178552395703</v>
      </c>
    </row>
    <row r="2974" ht="14.25" customHeight="1">
      <c r="A2974" s="1">
        <v>3.9639999866486</v>
      </c>
      <c r="B2974" s="1">
        <v>-3.0184989496359</v>
      </c>
    </row>
    <row r="2975" ht="14.25" customHeight="1">
      <c r="A2975" s="1">
        <v>3.9649999141693</v>
      </c>
      <c r="B2975" s="1">
        <v>-3.0192382025824</v>
      </c>
    </row>
    <row r="2976" ht="14.25" customHeight="1">
      <c r="A2976" s="1">
        <v>3.9660000801086</v>
      </c>
      <c r="B2976" s="1">
        <v>-3.0200715852657</v>
      </c>
    </row>
    <row r="2977" ht="14.25" customHeight="1">
      <c r="A2977" s="1">
        <v>3.9670000076294</v>
      </c>
      <c r="B2977" s="1">
        <v>-3.0209966518188</v>
      </c>
    </row>
    <row r="2978" ht="14.25" customHeight="1">
      <c r="A2978" s="1">
        <v>3.9679999351501</v>
      </c>
      <c r="B2978" s="1">
        <v>-3.0220096343695</v>
      </c>
    </row>
    <row r="2979" ht="14.25" customHeight="1">
      <c r="A2979" s="1">
        <v>3.9690001010895</v>
      </c>
      <c r="B2979" s="1">
        <v>-3.0231069032328</v>
      </c>
    </row>
    <row r="2980" ht="14.25" customHeight="1">
      <c r="A2980" s="1">
        <v>3.9700000286102</v>
      </c>
      <c r="B2980" s="1">
        <v>-3.0242849889362</v>
      </c>
    </row>
    <row r="2981" ht="14.25" customHeight="1">
      <c r="A2981" s="1">
        <v>3.970999956131</v>
      </c>
      <c r="B2981" s="1">
        <v>-3.025540025128</v>
      </c>
    </row>
    <row r="2982" ht="14.25" customHeight="1">
      <c r="A2982" s="1">
        <v>3.9719998836517</v>
      </c>
      <c r="B2982" s="1">
        <v>-3.0268677599545</v>
      </c>
    </row>
    <row r="2983" ht="14.25" customHeight="1">
      <c r="A2983" s="1">
        <v>3.9730000495911</v>
      </c>
      <c r="B2983" s="1">
        <v>-3.028264987859</v>
      </c>
    </row>
    <row r="2984" ht="14.25" customHeight="1">
      <c r="A2984" s="1">
        <v>3.9739999771118</v>
      </c>
      <c r="B2984" s="1">
        <v>-3.0297245234144</v>
      </c>
    </row>
    <row r="2985" ht="14.25" customHeight="1">
      <c r="A2985" s="1">
        <v>3.9749999046326</v>
      </c>
      <c r="B2985" s="1">
        <v>-3.031242405627</v>
      </c>
    </row>
    <row r="2986" ht="14.25" customHeight="1">
      <c r="A2986" s="1">
        <v>3.9760000705719</v>
      </c>
      <c r="B2986" s="1">
        <v>-3.0328146720821</v>
      </c>
    </row>
    <row r="2987" ht="14.25" customHeight="1">
      <c r="A2987" s="1">
        <v>3.9769999980927</v>
      </c>
      <c r="B2987" s="1">
        <v>-3.0344350449379</v>
      </c>
    </row>
    <row r="2988" ht="14.25" customHeight="1">
      <c r="A2988" s="1">
        <v>3.9779999256134</v>
      </c>
      <c r="B2988" s="1">
        <v>-3.0360981559611</v>
      </c>
    </row>
    <row r="2989" ht="14.25" customHeight="1">
      <c r="A2989" s="1">
        <v>3.9790000915527</v>
      </c>
      <c r="B2989" s="1">
        <v>-3.0377993825192</v>
      </c>
    </row>
    <row r="2990" ht="14.25" customHeight="1">
      <c r="A2990" s="1">
        <v>3.9800000190735</v>
      </c>
      <c r="B2990" s="1">
        <v>-3.0395313600206</v>
      </c>
    </row>
    <row r="2991" ht="14.25" customHeight="1">
      <c r="A2991" s="1">
        <v>3.9809999465942</v>
      </c>
      <c r="B2991" s="1">
        <v>-3.0412889432462</v>
      </c>
    </row>
    <row r="2992" ht="14.25" customHeight="1">
      <c r="A2992" s="1">
        <v>3.9820001125336</v>
      </c>
      <c r="B2992" s="1">
        <v>-3.0430645082692</v>
      </c>
    </row>
    <row r="2993" ht="14.25" customHeight="1">
      <c r="A2993" s="1">
        <v>3.9830000400543</v>
      </c>
      <c r="B2993" s="1">
        <v>-3.0448553554386</v>
      </c>
    </row>
    <row r="2994" ht="14.25" customHeight="1">
      <c r="A2994" s="1">
        <v>3.9839999675751</v>
      </c>
      <c r="B2994" s="1">
        <v>-3.0466522968222</v>
      </c>
    </row>
    <row r="2995" ht="14.25" customHeight="1">
      <c r="A2995" s="1">
        <v>3.9849998950958</v>
      </c>
      <c r="B2995" s="1">
        <v>-3.0484501650778</v>
      </c>
    </row>
    <row r="2996" ht="14.25" customHeight="1">
      <c r="A2996" s="1">
        <v>3.9860000610352</v>
      </c>
      <c r="B2996" s="1">
        <v>-3.0502424663173</v>
      </c>
    </row>
    <row r="2997" ht="14.25" customHeight="1">
      <c r="A2997" s="1">
        <v>3.9869999885559</v>
      </c>
      <c r="B2997" s="1">
        <v>-3.0520222113822</v>
      </c>
    </row>
    <row r="2998" ht="14.25" customHeight="1">
      <c r="A2998" s="1">
        <v>3.9879999160767</v>
      </c>
      <c r="B2998" s="1">
        <v>-3.0537844912732</v>
      </c>
    </row>
    <row r="2999" ht="14.25" customHeight="1">
      <c r="A2999" s="1">
        <v>3.989000082016</v>
      </c>
      <c r="B2999" s="1">
        <v>-3.0555227853792</v>
      </c>
    </row>
    <row r="3000" ht="14.25" customHeight="1">
      <c r="A3000" s="1">
        <v>3.9900000095367</v>
      </c>
      <c r="B3000" s="1">
        <v>-3.0572285370055</v>
      </c>
    </row>
    <row r="3001" ht="14.25" customHeight="1">
      <c r="A3001" s="1">
        <v>3.9909999370575</v>
      </c>
      <c r="B3001" s="1">
        <v>-3.0588990143737</v>
      </c>
    </row>
    <row r="3002" ht="14.25" customHeight="1">
      <c r="A3002" s="1">
        <v>3.9920001029968</v>
      </c>
      <c r="B3002" s="1">
        <v>-3.0605260640537</v>
      </c>
    </row>
    <row r="3003" ht="14.25" customHeight="1">
      <c r="A3003" s="1">
        <v>3.9930000305176</v>
      </c>
      <c r="B3003" s="1">
        <v>-3.0621033841064</v>
      </c>
    </row>
    <row r="3004" ht="14.25" customHeight="1">
      <c r="A3004" s="1">
        <v>3.9939999580383</v>
      </c>
      <c r="B3004" s="1">
        <v>-3.0636254189923</v>
      </c>
    </row>
    <row r="3005" ht="14.25" customHeight="1">
      <c r="A3005" s="1">
        <v>3.9949998855591</v>
      </c>
      <c r="B3005" s="1">
        <v>-3.0650875147656</v>
      </c>
    </row>
    <row r="3006" ht="14.25" customHeight="1">
      <c r="A3006" s="1">
        <v>3.9960000514984</v>
      </c>
      <c r="B3006" s="1">
        <v>-3.0664830486894</v>
      </c>
    </row>
    <row r="3007" ht="14.25" customHeight="1">
      <c r="A3007" s="1">
        <v>3.9969999790192</v>
      </c>
      <c r="B3007" s="1">
        <v>-3.0678070115396</v>
      </c>
    </row>
    <row r="3008" ht="14.25" customHeight="1">
      <c r="A3008" s="1">
        <v>3.9979999065399</v>
      </c>
      <c r="B3008" s="1">
        <v>-3.0690543845985</v>
      </c>
    </row>
    <row r="3009" ht="14.25" customHeight="1">
      <c r="A3009" s="1">
        <v>3.9990000724792</v>
      </c>
      <c r="B3009" s="1">
        <v>-3.0702201577258</v>
      </c>
    </row>
    <row r="3010" ht="14.25" customHeight="1">
      <c r="A3010" s="1">
        <v>4.0</v>
      </c>
      <c r="B3010" s="1">
        <v>-3.0713007155504</v>
      </c>
    </row>
    <row r="3011" ht="14.25" customHeight="1">
      <c r="A3011" s="1"/>
      <c r="B3011" s="1"/>
    </row>
    <row r="3012" ht="14.25" customHeight="1">
      <c r="A3012" s="1"/>
      <c r="B3012" s="1"/>
    </row>
    <row r="3013" ht="14.25" customHeight="1">
      <c r="A3013" s="1"/>
      <c r="B3013" s="1"/>
    </row>
    <row r="3014" ht="14.25" customHeight="1">
      <c r="A3014" s="1">
        <v>3.0</v>
      </c>
      <c r="B3014" s="1">
        <v>-1.5754363447735</v>
      </c>
    </row>
    <row r="3015" ht="14.25" customHeight="1">
      <c r="A3015" s="1">
        <v>3.0009999275208</v>
      </c>
      <c r="B3015" s="1">
        <v>-1.5764720090759</v>
      </c>
    </row>
    <row r="3016" ht="14.25" customHeight="1">
      <c r="A3016" s="1">
        <v>3.0020000934601</v>
      </c>
      <c r="B3016" s="1">
        <v>-1.5774658714171</v>
      </c>
    </row>
    <row r="3017" ht="14.25" customHeight="1">
      <c r="A3017" s="1">
        <v>3.0030000209808</v>
      </c>
      <c r="B3017" s="1">
        <v>-1.5784178392897</v>
      </c>
    </row>
    <row r="3018" ht="14.25" customHeight="1">
      <c r="A3018" s="1">
        <v>3.0039999485016</v>
      </c>
      <c r="B3018" s="1">
        <v>-1.5793323806023</v>
      </c>
    </row>
    <row r="3019" ht="14.25" customHeight="1">
      <c r="A3019" s="1">
        <v>3.0050001144409</v>
      </c>
      <c r="B3019" s="1">
        <v>-1.5802104524379</v>
      </c>
    </row>
    <row r="3020" ht="14.25" customHeight="1">
      <c r="A3020" s="1">
        <v>3.0060000419617</v>
      </c>
      <c r="B3020" s="1">
        <v>-1.5810531816255</v>
      </c>
    </row>
    <row r="3021" ht="14.25" customHeight="1">
      <c r="A3021" s="1">
        <v>3.0069999694824</v>
      </c>
      <c r="B3021" s="1">
        <v>-1.5818651564875</v>
      </c>
    </row>
    <row r="3022" ht="14.25" customHeight="1">
      <c r="A3022" s="1">
        <v>3.0079998970032</v>
      </c>
      <c r="B3022" s="1">
        <v>-1.5826479663313</v>
      </c>
    </row>
    <row r="3023" ht="14.25" customHeight="1">
      <c r="A3023" s="1">
        <v>3.0090000629425</v>
      </c>
      <c r="B3023" s="1">
        <v>-1.5834023947837</v>
      </c>
    </row>
    <row r="3024" ht="14.25" customHeight="1">
      <c r="A3024" s="1">
        <v>3.0099999904633</v>
      </c>
      <c r="B3024" s="1">
        <v>-1.5841332116765</v>
      </c>
    </row>
    <row r="3025" ht="14.25" customHeight="1">
      <c r="A3025" s="1">
        <v>3.010999917984</v>
      </c>
      <c r="B3025" s="1">
        <v>-1.5848418435969</v>
      </c>
    </row>
    <row r="3026" ht="14.25" customHeight="1">
      <c r="A3026" s="1">
        <v>3.0120000839233</v>
      </c>
      <c r="B3026" s="1">
        <v>-1.5855325503519</v>
      </c>
    </row>
    <row r="3027" ht="14.25" customHeight="1">
      <c r="A3027" s="1">
        <v>3.0130000114441</v>
      </c>
      <c r="B3027" s="1">
        <v>-1.5862077069256</v>
      </c>
    </row>
    <row r="3028" ht="14.25" customHeight="1">
      <c r="A3028" s="1">
        <v>3.0139999389648</v>
      </c>
      <c r="B3028" s="1">
        <v>-1.5868685929848</v>
      </c>
    </row>
    <row r="3029" ht="14.25" customHeight="1">
      <c r="A3029" s="1">
        <v>3.0150001049042</v>
      </c>
      <c r="B3029" s="1">
        <v>-1.5875197264454</v>
      </c>
    </row>
    <row r="3030" ht="14.25" customHeight="1">
      <c r="A3030" s="1">
        <v>3.0160000324249</v>
      </c>
      <c r="B3030" s="1">
        <v>-1.5881632752947</v>
      </c>
    </row>
    <row r="3031" ht="14.25" customHeight="1">
      <c r="A3031" s="1">
        <v>3.0169999599457</v>
      </c>
      <c r="B3031" s="1">
        <v>-1.5888032926156</v>
      </c>
    </row>
    <row r="3032" ht="14.25" customHeight="1">
      <c r="A3032" s="1">
        <v>3.0179998874664</v>
      </c>
      <c r="B3032" s="1">
        <v>-1.5894421460837</v>
      </c>
    </row>
    <row r="3033" ht="14.25" customHeight="1">
      <c r="A3033" s="1">
        <v>3.0190000534058</v>
      </c>
      <c r="B3033" s="1">
        <v>-1.5900820628549</v>
      </c>
    </row>
    <row r="3034" ht="14.25" customHeight="1">
      <c r="A3034" s="1">
        <v>3.0199999809265</v>
      </c>
      <c r="B3034" s="1">
        <v>-1.590726761599</v>
      </c>
    </row>
    <row r="3035" ht="14.25" customHeight="1">
      <c r="A3035" s="1">
        <v>3.0209999084473</v>
      </c>
      <c r="B3035" s="1">
        <v>-1.5913798106163</v>
      </c>
    </row>
    <row r="3036" ht="14.25" customHeight="1">
      <c r="A3036" s="1">
        <v>3.0220000743866</v>
      </c>
      <c r="B3036" s="1">
        <v>-1.5920427790242</v>
      </c>
    </row>
    <row r="3037" ht="14.25" customHeight="1">
      <c r="A3037" s="1">
        <v>3.0230000019073</v>
      </c>
      <c r="B3037" s="1">
        <v>-1.5927191436789</v>
      </c>
    </row>
    <row r="3038" ht="14.25" customHeight="1">
      <c r="A3038" s="1">
        <v>3.0239999294281</v>
      </c>
      <c r="B3038" s="1">
        <v>-1.5934121482987</v>
      </c>
    </row>
    <row r="3039" ht="14.25" customHeight="1">
      <c r="A3039" s="1">
        <v>3.0250000953674</v>
      </c>
      <c r="B3039" s="1">
        <v>-1.5941243550682</v>
      </c>
    </row>
    <row r="3040" ht="14.25" customHeight="1">
      <c r="A3040" s="1">
        <v>3.0260000228882</v>
      </c>
      <c r="B3040" s="1">
        <v>-1.5948570706362</v>
      </c>
    </row>
    <row r="3041" ht="14.25" customHeight="1">
      <c r="A3041" s="1">
        <v>3.0269999504089</v>
      </c>
      <c r="B3041" s="1">
        <v>-1.595615955158</v>
      </c>
    </row>
    <row r="3042" ht="14.25" customHeight="1">
      <c r="A3042" s="1">
        <v>3.0280001163483</v>
      </c>
      <c r="B3042" s="1">
        <v>-1.5964011895957</v>
      </c>
    </row>
    <row r="3043" ht="14.25" customHeight="1">
      <c r="A3043" s="1">
        <v>3.029000043869</v>
      </c>
      <c r="B3043" s="1">
        <v>-1.5972156515683</v>
      </c>
    </row>
    <row r="3044" ht="14.25" customHeight="1">
      <c r="A3044" s="1">
        <v>3.0299999713898</v>
      </c>
      <c r="B3044" s="1">
        <v>-1.5980619608109</v>
      </c>
    </row>
    <row r="3045" ht="14.25" customHeight="1">
      <c r="A3045" s="1">
        <v>3.0309998989105</v>
      </c>
      <c r="B3045" s="1">
        <v>-1.5989423976122</v>
      </c>
    </row>
    <row r="3046" ht="14.25" customHeight="1">
      <c r="A3046" s="1">
        <v>3.0320000648499</v>
      </c>
      <c r="B3046" s="1">
        <v>-1.5998586381651</v>
      </c>
    </row>
    <row r="3047" ht="14.25" customHeight="1">
      <c r="A3047" s="1">
        <v>3.0329999923706</v>
      </c>
      <c r="B3047" s="1">
        <v>-1.6008141375898</v>
      </c>
    </row>
    <row r="3048" ht="14.25" customHeight="1">
      <c r="A3048" s="1">
        <v>3.0339999198914</v>
      </c>
      <c r="B3048" s="1">
        <v>-1.601810042927</v>
      </c>
    </row>
    <row r="3049" ht="14.25" customHeight="1">
      <c r="A3049" s="1">
        <v>3.0350000858307</v>
      </c>
      <c r="B3049" s="1">
        <v>-1.6028470058359</v>
      </c>
    </row>
    <row r="3050" ht="14.25" customHeight="1">
      <c r="A3050" s="1">
        <v>3.0360000133514</v>
      </c>
      <c r="B3050" s="1">
        <v>-1.603928391105</v>
      </c>
    </row>
    <row r="3051" ht="14.25" customHeight="1">
      <c r="A3051" s="1">
        <v>3.0369999408722</v>
      </c>
      <c r="B3051" s="1">
        <v>-1.6050554570831</v>
      </c>
    </row>
    <row r="3052" ht="14.25" customHeight="1">
      <c r="A3052" s="1">
        <v>3.0380001068115</v>
      </c>
      <c r="B3052" s="1">
        <v>-1.6062295444415</v>
      </c>
    </row>
    <row r="3053" ht="14.25" customHeight="1">
      <c r="A3053" s="1">
        <v>3.0390000343323</v>
      </c>
      <c r="B3053" s="1">
        <v>-1.6074526797938</v>
      </c>
    </row>
    <row r="3054" ht="14.25" customHeight="1">
      <c r="A3054" s="1">
        <v>3.039999961853</v>
      </c>
      <c r="B3054" s="1">
        <v>-1.6087248543831</v>
      </c>
    </row>
    <row r="3055" ht="14.25" customHeight="1">
      <c r="A3055" s="1">
        <v>3.0409998893738</v>
      </c>
      <c r="B3055" s="1">
        <v>-1.6100473830635</v>
      </c>
    </row>
    <row r="3056" ht="14.25" customHeight="1">
      <c r="A3056" s="1">
        <v>3.0420000553131</v>
      </c>
      <c r="B3056" s="1">
        <v>-1.611421952339</v>
      </c>
    </row>
    <row r="3057" ht="14.25" customHeight="1">
      <c r="A3057" s="1">
        <v>3.0429999828339</v>
      </c>
      <c r="B3057" s="1">
        <v>-1.612848720268</v>
      </c>
    </row>
    <row r="3058" ht="14.25" customHeight="1">
      <c r="A3058" s="1">
        <v>3.0439999103546</v>
      </c>
      <c r="B3058" s="1">
        <v>-1.6143285339329</v>
      </c>
    </row>
    <row r="3059" ht="14.25" customHeight="1">
      <c r="A3059" s="1">
        <v>3.0450000762939</v>
      </c>
      <c r="B3059" s="1">
        <v>-1.6158615814839</v>
      </c>
    </row>
    <row r="3060" ht="14.25" customHeight="1">
      <c r="A3060" s="1">
        <v>3.0460000038147</v>
      </c>
      <c r="B3060" s="1">
        <v>-1.6174490496057</v>
      </c>
    </row>
    <row r="3061" ht="14.25" customHeight="1">
      <c r="A3061" s="1">
        <v>3.0469999313354</v>
      </c>
      <c r="B3061" s="1">
        <v>-1.6190913110502</v>
      </c>
    </row>
    <row r="3062" ht="14.25" customHeight="1">
      <c r="A3062" s="1">
        <v>3.0480000972748</v>
      </c>
      <c r="B3062" s="1">
        <v>-1.6207877826041</v>
      </c>
    </row>
    <row r="3063" ht="14.25" customHeight="1">
      <c r="A3063" s="1">
        <v>3.0490000247955</v>
      </c>
      <c r="B3063" s="1">
        <v>-1.6225388918472</v>
      </c>
    </row>
    <row r="3064" ht="14.25" customHeight="1">
      <c r="A3064" s="1">
        <v>3.0499999523163</v>
      </c>
      <c r="B3064" s="1">
        <v>-1.624344083124</v>
      </c>
    </row>
    <row r="3065" ht="14.25" customHeight="1">
      <c r="A3065" s="1">
        <v>3.0510001182556</v>
      </c>
      <c r="B3065" s="1">
        <v>-1.6262035150851</v>
      </c>
    </row>
    <row r="3066" ht="14.25" customHeight="1">
      <c r="A3066" s="1">
        <v>3.0520000457764</v>
      </c>
      <c r="B3066" s="1">
        <v>-1.6281175392109</v>
      </c>
    </row>
    <row r="3067" ht="14.25" customHeight="1">
      <c r="A3067" s="1">
        <v>3.0529999732971</v>
      </c>
      <c r="B3067" s="1">
        <v>-1.6300840034783</v>
      </c>
    </row>
    <row r="3068" ht="14.25" customHeight="1">
      <c r="A3068" s="1">
        <v>3.0539999008179</v>
      </c>
      <c r="B3068" s="1">
        <v>-1.6321028745759</v>
      </c>
    </row>
    <row r="3069" ht="14.25" customHeight="1">
      <c r="A3069" s="1">
        <v>3.0550000667572</v>
      </c>
      <c r="B3069" s="1">
        <v>-1.6341741826851</v>
      </c>
    </row>
    <row r="3070" ht="14.25" customHeight="1">
      <c r="A3070" s="1">
        <v>3.055999994278</v>
      </c>
      <c r="B3070" s="1">
        <v>-1.6362970845136</v>
      </c>
    </row>
    <row r="3071" ht="14.25" customHeight="1">
      <c r="A3071" s="1">
        <v>3.0569999217987</v>
      </c>
      <c r="B3071" s="1">
        <v>-1.6384698900912</v>
      </c>
    </row>
    <row r="3072" ht="14.25" customHeight="1">
      <c r="A3072" s="1">
        <v>3.058000087738</v>
      </c>
      <c r="B3072" s="1">
        <v>-1.6406917685078</v>
      </c>
    </row>
    <row r="3073" ht="14.25" customHeight="1">
      <c r="A3073" s="1">
        <v>3.0590000152588</v>
      </c>
      <c r="B3073" s="1">
        <v>-1.642961728993</v>
      </c>
    </row>
    <row r="3074" ht="14.25" customHeight="1">
      <c r="A3074" s="1">
        <v>3.0599999427795</v>
      </c>
      <c r="B3074" s="1">
        <v>-1.6452795340863</v>
      </c>
    </row>
    <row r="3075" ht="14.25" customHeight="1">
      <c r="A3075" s="1">
        <v>3.0610001087189</v>
      </c>
      <c r="B3075" s="1">
        <v>-1.6476426648244</v>
      </c>
    </row>
    <row r="3076" ht="14.25" customHeight="1">
      <c r="A3076" s="1">
        <v>3.0620000362396</v>
      </c>
      <c r="B3076" s="1">
        <v>-1.6500495514486</v>
      </c>
    </row>
    <row r="3077" ht="14.25" customHeight="1">
      <c r="A3077" s="1">
        <v>3.0629999637604</v>
      </c>
      <c r="B3077" s="1">
        <v>-1.6524991683179</v>
      </c>
    </row>
    <row r="3078" ht="14.25" customHeight="1">
      <c r="A3078" s="1">
        <v>3.0639998912811</v>
      </c>
      <c r="B3078" s="1">
        <v>-1.6549900084236</v>
      </c>
    </row>
    <row r="3079" ht="14.25" customHeight="1">
      <c r="A3079" s="1">
        <v>3.0650000572205</v>
      </c>
      <c r="B3079" s="1">
        <v>-1.6575219332604</v>
      </c>
    </row>
    <row r="3080" ht="14.25" customHeight="1">
      <c r="A3080" s="1">
        <v>3.0659999847412</v>
      </c>
      <c r="B3080" s="1">
        <v>-1.6600911138895</v>
      </c>
    </row>
    <row r="3081" ht="14.25" customHeight="1">
      <c r="A3081" s="1">
        <v>3.066999912262</v>
      </c>
      <c r="B3081" s="1">
        <v>-1.6626971522366</v>
      </c>
    </row>
    <row r="3082" ht="14.25" customHeight="1">
      <c r="A3082" s="1">
        <v>3.0680000782013</v>
      </c>
      <c r="B3082" s="1">
        <v>-1.6653380139367</v>
      </c>
    </row>
    <row r="3083" ht="14.25" customHeight="1">
      <c r="A3083" s="1">
        <v>3.069000005722</v>
      </c>
      <c r="B3083" s="1">
        <v>-1.6680125241745</v>
      </c>
    </row>
    <row r="3084" ht="14.25" customHeight="1">
      <c r="A3084" s="1">
        <v>3.0699999332428</v>
      </c>
      <c r="B3084" s="1">
        <v>-1.6707169674084</v>
      </c>
    </row>
    <row r="3085" ht="14.25" customHeight="1">
      <c r="A3085" s="1">
        <v>3.0710000991821</v>
      </c>
      <c r="B3085" s="1">
        <v>-1.6734519611967</v>
      </c>
    </row>
    <row r="3086" ht="14.25" customHeight="1">
      <c r="A3086" s="1">
        <v>3.0720000267029</v>
      </c>
      <c r="B3086" s="1">
        <v>-1.6762150614164</v>
      </c>
    </row>
    <row r="3087" ht="14.25" customHeight="1">
      <c r="A3087" s="1">
        <v>3.0729999542236</v>
      </c>
      <c r="B3087" s="1">
        <v>-1.679003100419</v>
      </c>
    </row>
    <row r="3088" ht="14.25" customHeight="1">
      <c r="A3088" s="1">
        <v>3.0739998817444</v>
      </c>
      <c r="B3088" s="1">
        <v>-1.6818165993761</v>
      </c>
    </row>
    <row r="3089" ht="14.25" customHeight="1">
      <c r="A3089" s="1">
        <v>3.0750000476837</v>
      </c>
      <c r="B3089" s="1">
        <v>-1.6846519029423</v>
      </c>
    </row>
    <row r="3090" ht="14.25" customHeight="1">
      <c r="A3090" s="1">
        <v>3.0759999752045</v>
      </c>
      <c r="B3090" s="1">
        <v>-1.6875078332759</v>
      </c>
    </row>
    <row r="3091" ht="14.25" customHeight="1">
      <c r="A3091" s="1">
        <v>3.0769999027252</v>
      </c>
      <c r="B3091" s="1">
        <v>-1.6903823525379</v>
      </c>
    </row>
    <row r="3092" ht="14.25" customHeight="1">
      <c r="A3092" s="1">
        <v>3.0780000686646</v>
      </c>
      <c r="B3092" s="1">
        <v>-1.6932735973396</v>
      </c>
    </row>
    <row r="3093" ht="14.25" customHeight="1">
      <c r="A3093" s="1">
        <v>3.0789999961853</v>
      </c>
      <c r="B3093" s="1">
        <v>-1.6961808020231</v>
      </c>
    </row>
    <row r="3094" ht="14.25" customHeight="1">
      <c r="A3094" s="1">
        <v>3.0799999237061</v>
      </c>
      <c r="B3094" s="1">
        <v>-1.6991015994455</v>
      </c>
    </row>
    <row r="3095" ht="14.25" customHeight="1">
      <c r="A3095" s="1">
        <v>3.0810000896454</v>
      </c>
      <c r="B3095" s="1">
        <v>-1.702034005299</v>
      </c>
    </row>
    <row r="3096" ht="14.25" customHeight="1">
      <c r="A3096" s="1">
        <v>3.0820000171661</v>
      </c>
      <c r="B3096" s="1">
        <v>-1.704977242377</v>
      </c>
    </row>
    <row r="3097" ht="14.25" customHeight="1">
      <c r="A3097" s="1">
        <v>3.0829999446869</v>
      </c>
      <c r="B3097" s="1">
        <v>-1.7079295175735</v>
      </c>
    </row>
    <row r="3098" ht="14.25" customHeight="1">
      <c r="A3098" s="1">
        <v>3.0840001106262</v>
      </c>
      <c r="B3098" s="1">
        <v>-1.7108892545258</v>
      </c>
    </row>
    <row r="3099" ht="14.25" customHeight="1">
      <c r="A3099" s="1">
        <v>3.085000038147</v>
      </c>
      <c r="B3099" s="1">
        <v>-1.7138553723644</v>
      </c>
    </row>
    <row r="3100" ht="14.25" customHeight="1">
      <c r="A3100" s="1">
        <v>3.0859999656677</v>
      </c>
      <c r="B3100" s="1">
        <v>-1.7168251033225</v>
      </c>
    </row>
    <row r="3101" ht="14.25" customHeight="1">
      <c r="A3101" s="1">
        <v>3.0869998931885</v>
      </c>
      <c r="B3101" s="1">
        <v>-1.7197985053916</v>
      </c>
    </row>
    <row r="3102" ht="14.25" customHeight="1">
      <c r="A3102" s="1">
        <v>3.0880000591278</v>
      </c>
      <c r="B3102" s="1">
        <v>-1.7227740127334</v>
      </c>
    </row>
    <row r="3103" ht="14.25" customHeight="1">
      <c r="A3103" s="1">
        <v>3.0889999866486</v>
      </c>
      <c r="B3103" s="1">
        <v>-1.7257502514858</v>
      </c>
    </row>
    <row r="3104" ht="14.25" customHeight="1">
      <c r="A3104" s="1">
        <v>3.0899999141693</v>
      </c>
      <c r="B3104" s="1">
        <v>-1.7287266219323</v>
      </c>
    </row>
    <row r="3105" ht="14.25" customHeight="1">
      <c r="A3105" s="1">
        <v>3.0910000801086</v>
      </c>
      <c r="B3105" s="1">
        <v>-1.7317016941048</v>
      </c>
    </row>
    <row r="3106" ht="14.25" customHeight="1">
      <c r="A3106" s="1">
        <v>3.0920000076294</v>
      </c>
      <c r="B3106" s="1">
        <v>-1.7346752485079</v>
      </c>
    </row>
    <row r="3107" ht="14.25" customHeight="1">
      <c r="A3107" s="1">
        <v>3.0929999351501</v>
      </c>
      <c r="B3107" s="1">
        <v>-1.7376463463921</v>
      </c>
    </row>
    <row r="3108" ht="14.25" customHeight="1">
      <c r="A3108" s="1">
        <v>3.0940001010895</v>
      </c>
      <c r="B3108" s="1">
        <v>-1.7406132854219</v>
      </c>
    </row>
    <row r="3109" ht="14.25" customHeight="1">
      <c r="A3109" s="1">
        <v>3.0950000286102</v>
      </c>
      <c r="B3109" s="1">
        <v>-1.7435761193395</v>
      </c>
    </row>
    <row r="3110" ht="14.25" customHeight="1">
      <c r="A3110" s="1">
        <v>3.095999956131</v>
      </c>
      <c r="B3110" s="1">
        <v>-1.7465336708775</v>
      </c>
    </row>
    <row r="3111" ht="14.25" customHeight="1">
      <c r="A3111" s="1">
        <v>3.0969998836517</v>
      </c>
      <c r="B3111" s="1">
        <v>-1.7494870694156</v>
      </c>
    </row>
    <row r="3112" ht="14.25" customHeight="1">
      <c r="A3112" s="1">
        <v>3.0980000495911</v>
      </c>
      <c r="B3112" s="1">
        <v>-1.7524339854047</v>
      </c>
    </row>
    <row r="3113" ht="14.25" customHeight="1">
      <c r="A3113" s="1">
        <v>3.0989999771118</v>
      </c>
      <c r="B3113" s="1">
        <v>-1.7553762065619</v>
      </c>
    </row>
    <row r="3114" ht="14.25" customHeight="1">
      <c r="A3114" s="1">
        <v>3.0999999046326</v>
      </c>
      <c r="B3114" s="1">
        <v>-1.7583125188219</v>
      </c>
    </row>
    <row r="3115" ht="14.25" customHeight="1">
      <c r="A3115" s="1">
        <v>3.1010000705719</v>
      </c>
      <c r="B3115" s="1">
        <v>-1.7612415306689</v>
      </c>
    </row>
    <row r="3116" ht="14.25" customHeight="1">
      <c r="A3116" s="1">
        <v>3.1019999980927</v>
      </c>
      <c r="B3116" s="1">
        <v>-1.7641678717102</v>
      </c>
    </row>
    <row r="3117" ht="14.25" customHeight="1">
      <c r="A3117" s="1">
        <v>3.1029999256134</v>
      </c>
      <c r="B3117" s="1">
        <v>-1.7670855544332</v>
      </c>
    </row>
    <row r="3118" ht="14.25" customHeight="1">
      <c r="A3118" s="1">
        <v>3.1040000915527</v>
      </c>
      <c r="B3118" s="1">
        <v>-1.7699979428188</v>
      </c>
    </row>
    <row r="3119" ht="14.25" customHeight="1">
      <c r="A3119" s="1">
        <v>3.1050000190735</v>
      </c>
      <c r="B3119" s="1">
        <v>-1.7729062574788</v>
      </c>
    </row>
    <row r="3120" ht="14.25" customHeight="1">
      <c r="A3120" s="1">
        <v>3.1059999465942</v>
      </c>
      <c r="B3120" s="1">
        <v>-1.7758103340128</v>
      </c>
    </row>
    <row r="3121" ht="14.25" customHeight="1">
      <c r="A3121" s="1">
        <v>3.1070001125336</v>
      </c>
      <c r="B3121" s="1">
        <v>-1.7787095175164</v>
      </c>
    </row>
    <row r="3122" ht="14.25" customHeight="1">
      <c r="A3122" s="1">
        <v>3.1080000400543</v>
      </c>
      <c r="B3122" s="1">
        <v>-1.7816055466373</v>
      </c>
    </row>
    <row r="3123" ht="14.25" customHeight="1">
      <c r="A3123" s="1">
        <v>3.1089999675751</v>
      </c>
      <c r="B3123" s="1">
        <v>-1.784499541739</v>
      </c>
    </row>
    <row r="3124" ht="14.25" customHeight="1">
      <c r="A3124" s="1">
        <v>3.1099998950958</v>
      </c>
      <c r="B3124" s="1">
        <v>-1.7873901908471</v>
      </c>
    </row>
    <row r="3125" ht="14.25" customHeight="1">
      <c r="A3125" s="1">
        <v>3.1110000610352</v>
      </c>
      <c r="B3125" s="1">
        <v>-1.7902788961643</v>
      </c>
    </row>
    <row r="3126" ht="14.25" customHeight="1">
      <c r="A3126" s="1">
        <v>3.1119999885559</v>
      </c>
      <c r="B3126" s="1">
        <v>-1.7931689432097</v>
      </c>
    </row>
    <row r="3127" ht="14.25" customHeight="1">
      <c r="A3127" s="1">
        <v>3.1129999160767</v>
      </c>
      <c r="B3127" s="1">
        <v>-1.7960598192312</v>
      </c>
    </row>
    <row r="3128" ht="14.25" customHeight="1">
      <c r="A3128" s="1">
        <v>3.114000082016</v>
      </c>
      <c r="B3128" s="1">
        <v>-1.7989524443595</v>
      </c>
    </row>
    <row r="3129" ht="14.25" customHeight="1">
      <c r="A3129" s="1">
        <v>3.1150000095367</v>
      </c>
      <c r="B3129" s="1">
        <v>-1.8018476722038</v>
      </c>
    </row>
    <row r="3130" ht="14.25" customHeight="1">
      <c r="A3130" s="1">
        <v>3.1159999370575</v>
      </c>
      <c r="B3130" s="1">
        <v>-1.8047471194193</v>
      </c>
    </row>
    <row r="3131" ht="14.25" customHeight="1">
      <c r="A3131" s="1">
        <v>3.1170001029968</v>
      </c>
      <c r="B3131" s="1">
        <v>-1.8076532163656</v>
      </c>
    </row>
    <row r="3132" ht="14.25" customHeight="1">
      <c r="A3132" s="1">
        <v>3.1180000305176</v>
      </c>
      <c r="B3132" s="1">
        <v>-1.8105653776884</v>
      </c>
    </row>
    <row r="3133" ht="14.25" customHeight="1">
      <c r="A3133" s="1">
        <v>3.1189999580383</v>
      </c>
      <c r="B3133" s="1">
        <v>-1.8134861334761</v>
      </c>
    </row>
    <row r="3134" ht="14.25" customHeight="1">
      <c r="A3134" s="1">
        <v>3.1199998855591</v>
      </c>
      <c r="B3134" s="1">
        <v>-1.8164156951796</v>
      </c>
    </row>
    <row r="3135" ht="14.25" customHeight="1">
      <c r="A3135" s="1">
        <v>3.1210000514984</v>
      </c>
      <c r="B3135" s="1">
        <v>-1.8193576728167</v>
      </c>
    </row>
    <row r="3136" ht="14.25" customHeight="1">
      <c r="A3136" s="1">
        <v>3.1219999790192</v>
      </c>
      <c r="B3136" s="1">
        <v>-1.822311173834</v>
      </c>
    </row>
    <row r="3137" ht="14.25" customHeight="1">
      <c r="A3137" s="1">
        <v>3.1229999065399</v>
      </c>
      <c r="B3137" s="1">
        <v>-1.8252793599804</v>
      </c>
    </row>
    <row r="3138" ht="14.25" customHeight="1">
      <c r="A3138" s="1">
        <v>3.1240000724792</v>
      </c>
      <c r="B3138" s="1">
        <v>-1.8282643290585</v>
      </c>
    </row>
    <row r="3139" ht="14.25" customHeight="1">
      <c r="A3139" s="1">
        <v>3.125</v>
      </c>
      <c r="B3139" s="1">
        <v>-1.8312656133377</v>
      </c>
    </row>
    <row r="3140" ht="14.25" customHeight="1">
      <c r="A3140" s="1">
        <v>3.1259999275208</v>
      </c>
      <c r="B3140" s="1">
        <v>-1.834287291758</v>
      </c>
    </row>
    <row r="3141" ht="14.25" customHeight="1">
      <c r="A3141" s="1">
        <v>3.1270000934601</v>
      </c>
      <c r="B3141" s="1">
        <v>-1.8373287487728</v>
      </c>
    </row>
    <row r="3142" ht="14.25" customHeight="1">
      <c r="A3142" s="1">
        <v>3.1280000209808</v>
      </c>
      <c r="B3142" s="1">
        <v>-1.8403920262507</v>
      </c>
    </row>
    <row r="3143" ht="14.25" customHeight="1">
      <c r="A3143" s="1">
        <v>3.1289999485016</v>
      </c>
      <c r="B3143" s="1">
        <v>-1.8434815753487</v>
      </c>
    </row>
    <row r="3144" ht="14.25" customHeight="1">
      <c r="A3144" s="1">
        <v>3.1300001144409</v>
      </c>
      <c r="B3144" s="1">
        <v>-1.8465951005789</v>
      </c>
    </row>
    <row r="3145" ht="14.25" customHeight="1">
      <c r="A3145" s="1">
        <v>3.1310000419617</v>
      </c>
      <c r="B3145" s="1">
        <v>-1.8497373212124</v>
      </c>
    </row>
    <row r="3146" ht="14.25" customHeight="1">
      <c r="A3146" s="1">
        <v>3.1319999694824</v>
      </c>
      <c r="B3146" s="1">
        <v>-1.8529065813894</v>
      </c>
    </row>
    <row r="3147" ht="14.25" customHeight="1">
      <c r="A3147" s="1">
        <v>3.1329998970032</v>
      </c>
      <c r="B3147" s="1">
        <v>-1.8561074721336</v>
      </c>
    </row>
    <row r="3148" ht="14.25" customHeight="1">
      <c r="A3148" s="1">
        <v>3.1340000629425</v>
      </c>
      <c r="B3148" s="1">
        <v>-1.8593402489979</v>
      </c>
    </row>
    <row r="3149" ht="14.25" customHeight="1">
      <c r="A3149" s="1">
        <v>3.1349999904633</v>
      </c>
      <c r="B3149" s="1">
        <v>-1.8626076763663</v>
      </c>
    </row>
    <row r="3150" ht="14.25" customHeight="1">
      <c r="A3150" s="1">
        <v>3.135999917984</v>
      </c>
      <c r="B3150" s="1">
        <v>-1.8659114087598</v>
      </c>
    </row>
    <row r="3151" ht="14.25" customHeight="1">
      <c r="A3151" s="1">
        <v>3.1370000839233</v>
      </c>
      <c r="B3151" s="1">
        <v>-1.869250762495</v>
      </c>
    </row>
    <row r="3152" ht="14.25" customHeight="1">
      <c r="A3152" s="1">
        <v>3.1380000114441</v>
      </c>
      <c r="B3152" s="1">
        <v>-1.8726291479681</v>
      </c>
    </row>
    <row r="3153" ht="14.25" customHeight="1">
      <c r="A3153" s="1">
        <v>3.1389999389648</v>
      </c>
      <c r="B3153" s="1">
        <v>-1.8760473517178</v>
      </c>
    </row>
    <row r="3154" ht="14.25" customHeight="1">
      <c r="A3154" s="1">
        <v>3.1400001049042</v>
      </c>
      <c r="B3154" s="1">
        <v>-1.8795060193058</v>
      </c>
    </row>
    <row r="3155" ht="14.25" customHeight="1">
      <c r="A3155" s="1">
        <v>3.1410000324249</v>
      </c>
      <c r="B3155" s="1">
        <v>-1.8830088819733</v>
      </c>
    </row>
    <row r="3156" ht="14.25" customHeight="1">
      <c r="A3156" s="1">
        <v>3.1419999599457</v>
      </c>
      <c r="B3156" s="1">
        <v>-1.8865560363948</v>
      </c>
    </row>
    <row r="3157" ht="14.25" customHeight="1">
      <c r="A3157" s="1">
        <v>3.1429998874664</v>
      </c>
      <c r="B3157" s="1">
        <v>-1.8901476116386</v>
      </c>
    </row>
    <row r="3158" ht="14.25" customHeight="1">
      <c r="A3158" s="1">
        <v>3.1440000534058</v>
      </c>
      <c r="B3158" s="1">
        <v>-1.8937868623736</v>
      </c>
    </row>
    <row r="3159" ht="14.25" customHeight="1">
      <c r="A3159" s="1">
        <v>3.1449999809265</v>
      </c>
      <c r="B3159" s="1">
        <v>-1.8974747803237</v>
      </c>
    </row>
    <row r="3160" ht="14.25" customHeight="1">
      <c r="A3160" s="1">
        <v>3.1459999084473</v>
      </c>
      <c r="B3160" s="1">
        <v>-1.9012097349334</v>
      </c>
    </row>
    <row r="3161" ht="14.25" customHeight="1">
      <c r="A3161" s="1">
        <v>3.1470000743866</v>
      </c>
      <c r="B3161" s="1">
        <v>-1.9049958552951</v>
      </c>
    </row>
    <row r="3162" ht="14.25" customHeight="1">
      <c r="A3162" s="1">
        <v>3.1480000019073</v>
      </c>
      <c r="B3162" s="1">
        <v>-1.9088332843078</v>
      </c>
    </row>
    <row r="3163" ht="14.25" customHeight="1">
      <c r="A3163" s="1">
        <v>3.1489999294281</v>
      </c>
      <c r="B3163" s="1">
        <v>-1.9127227491138</v>
      </c>
    </row>
    <row r="3164" ht="14.25" customHeight="1">
      <c r="A3164" s="1">
        <v>3.1500000953674</v>
      </c>
      <c r="B3164" s="1">
        <v>-1.9166651238951</v>
      </c>
    </row>
    <row r="3165" ht="14.25" customHeight="1">
      <c r="A3165" s="1">
        <v>3.1510000228882</v>
      </c>
      <c r="B3165" s="1">
        <v>-1.9206624399672</v>
      </c>
    </row>
    <row r="3166" ht="14.25" customHeight="1">
      <c r="A3166" s="1">
        <v>3.1519999504089</v>
      </c>
      <c r="B3166" s="1">
        <v>-1.9247137231009</v>
      </c>
    </row>
    <row r="3167" ht="14.25" customHeight="1">
      <c r="A3167" s="1">
        <v>3.1530001163483</v>
      </c>
      <c r="B3167" s="1">
        <v>-1.9288201602866</v>
      </c>
    </row>
    <row r="3168" ht="14.25" customHeight="1">
      <c r="A3168" s="1">
        <v>3.154000043869</v>
      </c>
      <c r="B3168" s="1">
        <v>-1.9329828301924</v>
      </c>
    </row>
    <row r="3169" ht="14.25" customHeight="1">
      <c r="A3169" s="1">
        <v>3.1549999713898</v>
      </c>
      <c r="B3169" s="1">
        <v>-1.9372025090441</v>
      </c>
    </row>
    <row r="3170" ht="14.25" customHeight="1">
      <c r="A3170" s="1">
        <v>3.1559998989105</v>
      </c>
      <c r="B3170" s="1">
        <v>-1.9414766531647</v>
      </c>
    </row>
    <row r="3171" ht="14.25" customHeight="1">
      <c r="A3171" s="1">
        <v>3.1570000648499</v>
      </c>
      <c r="B3171" s="1">
        <v>-1.9458120506923</v>
      </c>
    </row>
    <row r="3172" ht="14.25" customHeight="1">
      <c r="A3172" s="1">
        <v>3.1579999923706</v>
      </c>
      <c r="B3172" s="1">
        <v>-1.9502023665385</v>
      </c>
    </row>
    <row r="3173" ht="14.25" customHeight="1">
      <c r="A3173" s="1">
        <v>3.1589999198914</v>
      </c>
      <c r="B3173" s="1">
        <v>-1.9546512563375</v>
      </c>
    </row>
    <row r="3174" ht="14.25" customHeight="1">
      <c r="A3174" s="1">
        <v>3.1600000858307</v>
      </c>
      <c r="B3174" s="1">
        <v>-1.9591602692492</v>
      </c>
    </row>
    <row r="3175" ht="14.25" customHeight="1">
      <c r="A3175" s="1">
        <v>3.1610000133514</v>
      </c>
      <c r="B3175" s="1">
        <v>-1.9637258690298</v>
      </c>
    </row>
    <row r="3176" ht="14.25" customHeight="1">
      <c r="A3176" s="1">
        <v>3.1619999408722</v>
      </c>
      <c r="B3176" s="1">
        <v>-1.9683513463151</v>
      </c>
    </row>
    <row r="3177" ht="14.25" customHeight="1">
      <c r="A3177" s="1">
        <v>3.1630001068115</v>
      </c>
      <c r="B3177" s="1">
        <v>-1.9730351829836</v>
      </c>
    </row>
    <row r="3178" ht="14.25" customHeight="1">
      <c r="A3178" s="1">
        <v>3.1640000343323</v>
      </c>
      <c r="B3178" s="1">
        <v>-1.9777775154674</v>
      </c>
    </row>
    <row r="3179" ht="14.25" customHeight="1">
      <c r="A3179" s="1">
        <v>3.164999961853</v>
      </c>
      <c r="B3179" s="1">
        <v>-1.9825771544309</v>
      </c>
    </row>
    <row r="3180" ht="14.25" customHeight="1">
      <c r="A3180" s="1">
        <v>3.1659998893738</v>
      </c>
      <c r="B3180" s="1">
        <v>-1.9874367162439</v>
      </c>
    </row>
    <row r="3181" ht="14.25" customHeight="1">
      <c r="A3181" s="1">
        <v>3.1670000553131</v>
      </c>
      <c r="B3181" s="1">
        <v>-1.9923547514906</v>
      </c>
    </row>
    <row r="3182" ht="14.25" customHeight="1">
      <c r="A3182" s="1">
        <v>3.1679999828339</v>
      </c>
      <c r="B3182" s="1">
        <v>-1.9973293290629</v>
      </c>
    </row>
    <row r="3183" ht="14.25" customHeight="1">
      <c r="A3183" s="1">
        <v>3.1689999103546</v>
      </c>
      <c r="B3183" s="1">
        <v>-2.0023623332053</v>
      </c>
    </row>
    <row r="3184" ht="14.25" customHeight="1">
      <c r="A3184" s="1">
        <v>3.1700000762939</v>
      </c>
      <c r="B3184" s="1">
        <v>-2.0074530868445</v>
      </c>
    </row>
    <row r="3185" ht="14.25" customHeight="1">
      <c r="A3185" s="1">
        <v>3.1710000038147</v>
      </c>
      <c r="B3185" s="1">
        <v>-2.012600912244</v>
      </c>
    </row>
    <row r="3186" ht="14.25" customHeight="1">
      <c r="A3186" s="1">
        <v>3.1719999313354</v>
      </c>
      <c r="B3186" s="1">
        <v>-2.017804307414</v>
      </c>
    </row>
    <row r="3187" ht="14.25" customHeight="1">
      <c r="A3187" s="1">
        <v>3.1730000972748</v>
      </c>
      <c r="B3187" s="1">
        <v>-2.0230640596368</v>
      </c>
    </row>
    <row r="3188" ht="14.25" customHeight="1">
      <c r="A3188" s="1">
        <v>3.1740000247955</v>
      </c>
      <c r="B3188" s="1">
        <v>-2.0283791773446</v>
      </c>
    </row>
    <row r="3189" ht="14.25" customHeight="1">
      <c r="A3189" s="1">
        <v>3.1749999523163</v>
      </c>
      <c r="B3189" s="1">
        <v>-2.0337484898166</v>
      </c>
    </row>
    <row r="3190" ht="14.25" customHeight="1">
      <c r="A3190" s="1">
        <v>3.1760001182556</v>
      </c>
      <c r="B3190" s="1">
        <v>-2.0391723808007</v>
      </c>
    </row>
    <row r="3191" ht="14.25" customHeight="1">
      <c r="A3191" s="1">
        <v>3.1770000457764</v>
      </c>
      <c r="B3191" s="1">
        <v>-2.0446509391536</v>
      </c>
    </row>
    <row r="3192" ht="14.25" customHeight="1">
      <c r="A3192" s="1">
        <v>3.1779999732971</v>
      </c>
      <c r="B3192" s="1">
        <v>-2.050181726142</v>
      </c>
    </row>
    <row r="3193" ht="14.25" customHeight="1">
      <c r="A3193" s="1">
        <v>3.1789999008179</v>
      </c>
      <c r="B3193" s="1">
        <v>-2.0557658794227</v>
      </c>
    </row>
    <row r="3194" ht="14.25" customHeight="1">
      <c r="A3194" s="1">
        <v>3.1800000667572</v>
      </c>
      <c r="B3194" s="1">
        <v>-2.0614009801777</v>
      </c>
    </row>
    <row r="3195" ht="14.25" customHeight="1">
      <c r="A3195" s="1">
        <v>3.180999994278</v>
      </c>
      <c r="B3195" s="1">
        <v>-2.0670874804457</v>
      </c>
    </row>
    <row r="3196" ht="14.25" customHeight="1">
      <c r="A3196" s="1">
        <v>3.1819999217987</v>
      </c>
      <c r="B3196" s="1">
        <v>-2.0728234707096</v>
      </c>
    </row>
    <row r="3197" ht="14.25" customHeight="1">
      <c r="A3197" s="1">
        <v>3.183000087738</v>
      </c>
      <c r="B3197" s="1">
        <v>-2.0786101815622</v>
      </c>
    </row>
    <row r="3198" ht="14.25" customHeight="1">
      <c r="A3198" s="1">
        <v>3.1840000152588</v>
      </c>
      <c r="B3198" s="1">
        <v>-2.0844445622239</v>
      </c>
    </row>
    <row r="3199" ht="14.25" customHeight="1">
      <c r="A3199" s="1">
        <v>3.1849999427795</v>
      </c>
      <c r="B3199" s="1">
        <v>-2.0903278059679</v>
      </c>
    </row>
    <row r="3200" ht="14.25" customHeight="1">
      <c r="A3200" s="1">
        <v>3.1860001087189</v>
      </c>
      <c r="B3200" s="1">
        <v>-2.0962587099474</v>
      </c>
    </row>
    <row r="3201" ht="14.25" customHeight="1">
      <c r="A3201" s="1">
        <v>3.1870000362396</v>
      </c>
      <c r="B3201" s="1">
        <v>-2.1022367991904</v>
      </c>
    </row>
    <row r="3202" ht="14.25" customHeight="1">
      <c r="A3202" s="1">
        <v>3.1879999637604</v>
      </c>
      <c r="B3202" s="1">
        <v>-2.1082606931019</v>
      </c>
    </row>
    <row r="3203" ht="14.25" customHeight="1">
      <c r="A3203" s="1">
        <v>3.1889998912811</v>
      </c>
      <c r="B3203" s="1">
        <v>-2.1143295565254</v>
      </c>
    </row>
    <row r="3204" ht="14.25" customHeight="1">
      <c r="A3204" s="1">
        <v>3.1900000572205</v>
      </c>
      <c r="B3204" s="1">
        <v>-2.1204454836474</v>
      </c>
    </row>
    <row r="3205" ht="14.25" customHeight="1">
      <c r="A3205" s="1">
        <v>3.1909999847412</v>
      </c>
      <c r="B3205" s="1">
        <v>-2.1266027730649</v>
      </c>
    </row>
    <row r="3206" ht="14.25" customHeight="1">
      <c r="A3206" s="1">
        <v>3.191999912262</v>
      </c>
      <c r="B3206" s="1">
        <v>-2.1328053021138</v>
      </c>
    </row>
    <row r="3207" ht="14.25" customHeight="1">
      <c r="A3207" s="1">
        <v>3.1930000782013</v>
      </c>
      <c r="B3207" s="1">
        <v>-2.139049495081</v>
      </c>
    </row>
    <row r="3208" ht="14.25" customHeight="1">
      <c r="A3208" s="1">
        <v>3.194000005722</v>
      </c>
      <c r="B3208" s="1">
        <v>-2.1453378963446</v>
      </c>
    </row>
    <row r="3209" ht="14.25" customHeight="1">
      <c r="A3209" s="1">
        <v>3.1949999332428</v>
      </c>
      <c r="B3209" s="1">
        <v>-2.1516680135583</v>
      </c>
    </row>
    <row r="3210" ht="14.25" customHeight="1">
      <c r="A3210" s="1">
        <v>3.1960000991821</v>
      </c>
      <c r="B3210" s="1">
        <v>-2.1580374602868</v>
      </c>
    </row>
    <row r="3211" ht="14.25" customHeight="1">
      <c r="A3211" s="1">
        <v>3.1970000267029</v>
      </c>
      <c r="B3211" s="1">
        <v>-2.1644505638731</v>
      </c>
    </row>
    <row r="3212" ht="14.25" customHeight="1">
      <c r="A3212" s="1">
        <v>3.1979999542236</v>
      </c>
      <c r="B3212" s="1">
        <v>-2.1709030118063</v>
      </c>
    </row>
    <row r="3213" ht="14.25" customHeight="1">
      <c r="A3213" s="1">
        <v>3.1989998817444</v>
      </c>
      <c r="B3213" s="1">
        <v>-2.1773956778489</v>
      </c>
    </row>
    <row r="3214" ht="14.25" customHeight="1">
      <c r="A3214" s="1">
        <v>3.2000000476837</v>
      </c>
      <c r="B3214" s="1">
        <v>-2.1839280223214</v>
      </c>
    </row>
    <row r="3215" ht="14.25" customHeight="1">
      <c r="A3215" s="1">
        <v>3.2009999752045</v>
      </c>
      <c r="B3215" s="1">
        <v>-2.1905000221295</v>
      </c>
    </row>
    <row r="3216" ht="14.25" customHeight="1">
      <c r="A3216" s="1">
        <v>3.2019999027252</v>
      </c>
      <c r="B3216" s="1">
        <v>-2.1971132413423</v>
      </c>
    </row>
    <row r="3217" ht="14.25" customHeight="1">
      <c r="A3217" s="1">
        <v>3.2030000686646</v>
      </c>
      <c r="B3217" s="1">
        <v>-2.2037632763464</v>
      </c>
    </row>
    <row r="3218" ht="14.25" customHeight="1">
      <c r="A3218" s="1">
        <v>3.2039999961853</v>
      </c>
      <c r="B3218" s="1">
        <v>-2.2104551202479</v>
      </c>
    </row>
    <row r="3219" ht="14.25" customHeight="1">
      <c r="A3219" s="1">
        <v>3.2049999237061</v>
      </c>
      <c r="B3219" s="1">
        <v>-2.2171838079984</v>
      </c>
    </row>
    <row r="3220" ht="14.25" customHeight="1">
      <c r="A3220" s="1">
        <v>3.2060000896454</v>
      </c>
      <c r="B3220" s="1">
        <v>-2.2239537551501</v>
      </c>
    </row>
    <row r="3221" ht="14.25" customHeight="1">
      <c r="A3221" s="1">
        <v>3.2070000171661</v>
      </c>
      <c r="B3221" s="1">
        <v>-2.230761625663</v>
      </c>
    </row>
    <row r="3222" ht="14.25" customHeight="1">
      <c r="A3222" s="1">
        <v>3.2079999446869</v>
      </c>
      <c r="B3222" s="1">
        <v>-2.2376086987638</v>
      </c>
    </row>
    <row r="3223" ht="14.25" customHeight="1">
      <c r="A3223" s="1">
        <v>3.2090001106262</v>
      </c>
      <c r="B3223" s="1">
        <v>-2.2444968074838</v>
      </c>
    </row>
    <row r="3224" ht="14.25" customHeight="1">
      <c r="A3224" s="1">
        <v>3.210000038147</v>
      </c>
      <c r="B3224" s="1">
        <v>-2.2514246192207</v>
      </c>
    </row>
    <row r="3225" ht="14.25" customHeight="1">
      <c r="A3225" s="1">
        <v>3.2109999656677</v>
      </c>
      <c r="B3225" s="1">
        <v>-2.2583905414811</v>
      </c>
    </row>
    <row r="3226" ht="14.25" customHeight="1">
      <c r="A3226" s="1">
        <v>3.2119998931885</v>
      </c>
      <c r="B3226" s="1">
        <v>-2.2653998092144</v>
      </c>
    </row>
    <row r="3227" ht="14.25" customHeight="1">
      <c r="A3227" s="1">
        <v>3.2130000591278</v>
      </c>
      <c r="B3227" s="1">
        <v>-2.2724476220046</v>
      </c>
    </row>
    <row r="3228" ht="14.25" customHeight="1">
      <c r="A3228" s="1">
        <v>3.2139999866486</v>
      </c>
      <c r="B3228" s="1">
        <v>-2.2795369002124</v>
      </c>
    </row>
    <row r="3229" ht="14.25" customHeight="1">
      <c r="A3229" s="1">
        <v>3.2149999141693</v>
      </c>
      <c r="B3229" s="1">
        <v>-2.2866689513216</v>
      </c>
    </row>
    <row r="3230" ht="14.25" customHeight="1">
      <c r="A3230" s="1">
        <v>3.2160000801086</v>
      </c>
      <c r="B3230" s="1">
        <v>-2.2938435525237</v>
      </c>
    </row>
    <row r="3231" ht="14.25" customHeight="1">
      <c r="A3231" s="1">
        <v>3.2170000076294</v>
      </c>
      <c r="B3231" s="1">
        <v>-2.3010627452127</v>
      </c>
    </row>
    <row r="3232" ht="14.25" customHeight="1">
      <c r="A3232" s="1">
        <v>3.2179999351501</v>
      </c>
      <c r="B3232" s="1">
        <v>-2.3083247327259</v>
      </c>
    </row>
    <row r="3233" ht="14.25" customHeight="1">
      <c r="A3233" s="1">
        <v>3.2190001010895</v>
      </c>
      <c r="B3233" s="1">
        <v>-2.3156305671947</v>
      </c>
    </row>
    <row r="3234" ht="14.25" customHeight="1">
      <c r="A3234" s="1">
        <v>3.2200000286102</v>
      </c>
      <c r="B3234" s="1">
        <v>-2.3229842214785</v>
      </c>
    </row>
    <row r="3235" ht="14.25" customHeight="1">
      <c r="A3235" s="1">
        <v>3.220999956131</v>
      </c>
      <c r="B3235" s="1">
        <v>-2.3303833872728</v>
      </c>
    </row>
    <row r="3236" ht="14.25" customHeight="1">
      <c r="A3236" s="1">
        <v>3.2219998836517</v>
      </c>
      <c r="B3236" s="1">
        <v>-2.3378287859268</v>
      </c>
    </row>
    <row r="3237" ht="14.25" customHeight="1">
      <c r="A3237" s="1">
        <v>3.2230000495911</v>
      </c>
      <c r="B3237" s="1">
        <v>-2.3453245475065</v>
      </c>
    </row>
    <row r="3238" ht="14.25" customHeight="1">
      <c r="A3238" s="1">
        <v>3.2239999771118</v>
      </c>
      <c r="B3238" s="1">
        <v>-2.3528697013317</v>
      </c>
    </row>
    <row r="3239" ht="14.25" customHeight="1">
      <c r="A3239" s="1">
        <v>3.2249999046326</v>
      </c>
      <c r="B3239" s="1">
        <v>-2.3604638255726</v>
      </c>
    </row>
    <row r="3240" ht="14.25" customHeight="1">
      <c r="A3240" s="1">
        <v>3.2260000705719</v>
      </c>
      <c r="B3240" s="1">
        <v>-2.3681121182557</v>
      </c>
    </row>
    <row r="3241" ht="14.25" customHeight="1">
      <c r="A3241" s="1">
        <v>3.2269999980927</v>
      </c>
      <c r="B3241" s="1">
        <v>-2.3758121328719</v>
      </c>
    </row>
    <row r="3242" ht="14.25" customHeight="1">
      <c r="A3242" s="1">
        <v>3.2279999256134</v>
      </c>
      <c r="B3242" s="1">
        <v>-2.3835669206109</v>
      </c>
    </row>
    <row r="3243" ht="14.25" customHeight="1">
      <c r="A3243" s="1">
        <v>3.2290000915527</v>
      </c>
      <c r="B3243" s="1">
        <v>-2.3913775145641</v>
      </c>
    </row>
    <row r="3244" ht="14.25" customHeight="1">
      <c r="A3244" s="1">
        <v>3.2300000190735</v>
      </c>
      <c r="B3244" s="1">
        <v>-2.3992447292307</v>
      </c>
    </row>
    <row r="3245" ht="14.25" customHeight="1">
      <c r="A3245" s="1">
        <v>3.2309999465942</v>
      </c>
      <c r="B3245" s="1">
        <v>-2.4071716323612</v>
      </c>
    </row>
    <row r="3246" ht="14.25" customHeight="1">
      <c r="A3246" s="1">
        <v>3.2320001125336</v>
      </c>
      <c r="B3246" s="1">
        <v>-2.4151565052313</v>
      </c>
    </row>
    <row r="3247" ht="14.25" customHeight="1">
      <c r="A3247" s="1">
        <v>3.2330000400543</v>
      </c>
      <c r="B3247" s="1">
        <v>-2.4232028669963</v>
      </c>
    </row>
    <row r="3248" ht="14.25" customHeight="1">
      <c r="A3248" s="1">
        <v>3.2339999675751</v>
      </c>
      <c r="B3248" s="1">
        <v>-2.431314123985</v>
      </c>
    </row>
    <row r="3249" ht="14.25" customHeight="1">
      <c r="A3249" s="1">
        <v>3.2349998950958</v>
      </c>
      <c r="B3249" s="1">
        <v>-2.4394861583459</v>
      </c>
    </row>
    <row r="3250" ht="14.25" customHeight="1">
      <c r="A3250" s="1">
        <v>3.2360000610352</v>
      </c>
      <c r="B3250" s="1">
        <v>-2.4477264616351</v>
      </c>
    </row>
    <row r="3251" ht="14.25" customHeight="1">
      <c r="A3251" s="1">
        <v>3.2369999885559</v>
      </c>
      <c r="B3251" s="1">
        <v>-2.4560324892899</v>
      </c>
    </row>
    <row r="3252" ht="14.25" customHeight="1">
      <c r="A3252" s="1">
        <v>3.2379999160767</v>
      </c>
      <c r="B3252" s="1">
        <v>-2.4644068847342</v>
      </c>
    </row>
    <row r="3253" ht="14.25" customHeight="1">
      <c r="A3253" s="1">
        <v>3.239000082016</v>
      </c>
      <c r="B3253" s="1">
        <v>-2.4728524942007</v>
      </c>
    </row>
    <row r="3254" ht="14.25" customHeight="1">
      <c r="A3254" s="1">
        <v>3.2400000095367</v>
      </c>
      <c r="B3254" s="1">
        <v>-2.4813694126326</v>
      </c>
    </row>
    <row r="3255" ht="14.25" customHeight="1">
      <c r="A3255" s="1">
        <v>3.2409999370575</v>
      </c>
      <c r="B3255" s="1">
        <v>-2.4899597772772</v>
      </c>
    </row>
    <row r="3256" ht="14.25" customHeight="1">
      <c r="A3256" s="1">
        <v>3.2420001029968</v>
      </c>
      <c r="B3256" s="1">
        <v>-2.4986263720947</v>
      </c>
    </row>
    <row r="3257" ht="14.25" customHeight="1">
      <c r="A3257" s="1">
        <v>3.2430000305176</v>
      </c>
      <c r="B3257" s="1">
        <v>-2.5073680947006</v>
      </c>
    </row>
    <row r="3258" ht="14.25" customHeight="1">
      <c r="A3258" s="1">
        <v>3.2439999580383</v>
      </c>
      <c r="B3258" s="1">
        <v>-2.5161889716806</v>
      </c>
    </row>
    <row r="3259" ht="14.25" customHeight="1">
      <c r="A3259" s="1">
        <v>3.2449998855591</v>
      </c>
      <c r="B3259" s="1">
        <v>-2.5250892311781</v>
      </c>
    </row>
    <row r="3260" ht="14.25" customHeight="1">
      <c r="A3260" s="1">
        <v>3.2460000514984</v>
      </c>
      <c r="B3260" s="1">
        <v>-2.5340716684802</v>
      </c>
    </row>
    <row r="3261" ht="14.25" customHeight="1">
      <c r="A3261" s="1">
        <v>3.2469999790192</v>
      </c>
      <c r="B3261" s="1">
        <v>-2.5431361340801</v>
      </c>
    </row>
    <row r="3262" ht="14.25" customHeight="1">
      <c r="A3262" s="1">
        <v>3.2479999065399</v>
      </c>
      <c r="B3262" s="1">
        <v>-2.5522851722226</v>
      </c>
    </row>
    <row r="3263" ht="14.25" customHeight="1">
      <c r="A3263" s="1">
        <v>3.2490000724792</v>
      </c>
      <c r="B3263" s="1">
        <v>-2.5615203354211</v>
      </c>
    </row>
    <row r="3264" ht="14.25" customHeight="1">
      <c r="A3264" s="1">
        <v>3.25</v>
      </c>
      <c r="B3264" s="1">
        <v>-2.5708424467513</v>
      </c>
    </row>
    <row r="3265" ht="14.25" customHeight="1">
      <c r="A3265" s="1">
        <v>3.2509999275208</v>
      </c>
      <c r="B3265" s="1">
        <v>-2.5802547417271</v>
      </c>
    </row>
    <row r="3266" ht="14.25" customHeight="1">
      <c r="A3266" s="1">
        <v>3.2520000934601</v>
      </c>
      <c r="B3266" s="1">
        <v>-2.5897555829061</v>
      </c>
    </row>
    <row r="3267" ht="14.25" customHeight="1">
      <c r="A3267" s="1">
        <v>3.2530000209808</v>
      </c>
      <c r="B3267" s="1">
        <v>-2.5993508272118</v>
      </c>
    </row>
    <row r="3268" ht="14.25" customHeight="1">
      <c r="A3268" s="1">
        <v>3.2539999485016</v>
      </c>
      <c r="B3268" s="1">
        <v>-2.6090365826768</v>
      </c>
    </row>
    <row r="3269" ht="14.25" customHeight="1">
      <c r="A3269" s="1">
        <v>3.2550001144409</v>
      </c>
      <c r="B3269" s="1">
        <v>-2.6188197953684</v>
      </c>
    </row>
    <row r="3270" ht="14.25" customHeight="1">
      <c r="A3270" s="1">
        <v>3.2560000419617</v>
      </c>
      <c r="B3270" s="1">
        <v>-2.628698133144</v>
      </c>
    </row>
    <row r="3271" ht="14.25" customHeight="1">
      <c r="A3271" s="1">
        <v>3.2569999694824</v>
      </c>
      <c r="B3271" s="1">
        <v>-2.638675848889</v>
      </c>
    </row>
    <row r="3272" ht="14.25" customHeight="1">
      <c r="A3272" s="1">
        <v>3.2579998970032</v>
      </c>
      <c r="B3272" s="1">
        <v>-2.6487501796305</v>
      </c>
    </row>
    <row r="3273" ht="14.25" customHeight="1">
      <c r="A3273" s="1">
        <v>3.2590000629425</v>
      </c>
      <c r="B3273" s="1">
        <v>-2.6589255319127</v>
      </c>
    </row>
    <row r="3274" ht="14.25" customHeight="1">
      <c r="A3274" s="1">
        <v>3.2599999904633</v>
      </c>
      <c r="B3274" s="1">
        <v>-2.6692019226588</v>
      </c>
    </row>
    <row r="3275" ht="14.25" customHeight="1">
      <c r="A3275" s="1">
        <v>3.260999917984</v>
      </c>
      <c r="B3275" s="1">
        <v>-2.6795822201786</v>
      </c>
    </row>
    <row r="3276" ht="14.25" customHeight="1">
      <c r="A3276" s="1">
        <v>3.2620000839233</v>
      </c>
      <c r="B3276" s="1">
        <v>-2.6900645898194</v>
      </c>
    </row>
    <row r="3277" ht="14.25" customHeight="1">
      <c r="A3277" s="1">
        <v>3.2630000114441</v>
      </c>
      <c r="B3277" s="1">
        <v>-2.700652972519</v>
      </c>
    </row>
    <row r="3278" ht="14.25" customHeight="1">
      <c r="A3278" s="1">
        <v>3.2639999389648</v>
      </c>
      <c r="B3278" s="1">
        <v>-2.7113465307503</v>
      </c>
    </row>
    <row r="3279" ht="14.25" customHeight="1">
      <c r="A3279" s="1">
        <v>3.2650001049042</v>
      </c>
      <c r="B3279" s="1">
        <v>-2.7221477752753</v>
      </c>
    </row>
    <row r="3280" ht="14.25" customHeight="1">
      <c r="A3280" s="1">
        <v>3.2660000324249</v>
      </c>
      <c r="B3280" s="1">
        <v>-2.7330584607427</v>
      </c>
    </row>
    <row r="3281" ht="14.25" customHeight="1">
      <c r="A3281" s="1">
        <v>3.2669999599457</v>
      </c>
      <c r="B3281" s="1">
        <v>-2.7440767840179</v>
      </c>
    </row>
    <row r="3282" ht="14.25" customHeight="1">
      <c r="A3282" s="1">
        <v>3.2679998874664</v>
      </c>
      <c r="B3282" s="1">
        <v>-2.7552042711933</v>
      </c>
    </row>
    <row r="3283" ht="14.25" customHeight="1">
      <c r="A3283" s="1">
        <v>3.2690000534058</v>
      </c>
      <c r="B3283" s="1">
        <v>-2.766443236914</v>
      </c>
    </row>
    <row r="3284" ht="14.25" customHeight="1">
      <c r="A3284" s="1">
        <v>3.2699999809265</v>
      </c>
      <c r="B3284" s="1">
        <v>-2.7777926499096</v>
      </c>
    </row>
    <row r="3285" ht="14.25" customHeight="1">
      <c r="A3285" s="1">
        <v>3.2709999084473</v>
      </c>
      <c r="B3285" s="1">
        <v>-2.7892560566878</v>
      </c>
    </row>
    <row r="3286" ht="14.25" customHeight="1">
      <c r="A3286" s="1">
        <v>3.2720000743866</v>
      </c>
      <c r="B3286" s="1">
        <v>-2.8008338441881</v>
      </c>
    </row>
    <row r="3287" ht="14.25" customHeight="1">
      <c r="A3287" s="1">
        <v>3.2730000019073</v>
      </c>
      <c r="B3287" s="1">
        <v>-2.8125230140902</v>
      </c>
    </row>
    <row r="3288" ht="14.25" customHeight="1">
      <c r="A3288" s="1">
        <v>3.2739999294281</v>
      </c>
      <c r="B3288" s="1">
        <v>-2.8243271250267</v>
      </c>
    </row>
    <row r="3289" ht="14.25" customHeight="1">
      <c r="A3289" s="1">
        <v>3.2750000953674</v>
      </c>
      <c r="B3289" s="1">
        <v>-2.8362470987438</v>
      </c>
    </row>
    <row r="3290" ht="14.25" customHeight="1">
      <c r="A3290" s="1">
        <v>3.2760000228882</v>
      </c>
      <c r="B3290" s="1">
        <v>-2.8482830398009</v>
      </c>
    </row>
    <row r="3291" ht="14.25" customHeight="1">
      <c r="A3291" s="1">
        <v>3.2769999504089</v>
      </c>
      <c r="B3291" s="1">
        <v>-2.8604344566486</v>
      </c>
    </row>
    <row r="3292" ht="14.25" customHeight="1">
      <c r="A3292" s="1">
        <v>3.2780001163483</v>
      </c>
      <c r="B3292" s="1">
        <v>-2.8727039622515</v>
      </c>
    </row>
    <row r="3293" ht="14.25" customHeight="1">
      <c r="A3293" s="1">
        <v>3.279000043869</v>
      </c>
      <c r="B3293" s="1">
        <v>-2.8850901163243</v>
      </c>
    </row>
    <row r="3294" ht="14.25" customHeight="1">
      <c r="A3294" s="1">
        <v>3.2799999713898</v>
      </c>
      <c r="B3294" s="1">
        <v>-2.8975945692088</v>
      </c>
    </row>
    <row r="3295" ht="14.25" customHeight="1">
      <c r="A3295" s="1">
        <v>3.2809998989105</v>
      </c>
      <c r="B3295" s="1">
        <v>-2.9102153728561</v>
      </c>
    </row>
    <row r="3296" ht="14.25" customHeight="1">
      <c r="A3296" s="1">
        <v>3.2820000648499</v>
      </c>
      <c r="B3296" s="1">
        <v>-2.9229573189784</v>
      </c>
    </row>
    <row r="3297" ht="14.25" customHeight="1">
      <c r="A3297" s="1">
        <v>3.2829999923706</v>
      </c>
      <c r="B3297" s="1">
        <v>-2.9358169527353</v>
      </c>
    </row>
    <row r="3298" ht="14.25" customHeight="1">
      <c r="A3298" s="1">
        <v>3.2839999198914</v>
      </c>
      <c r="B3298" s="1">
        <v>-2.9487957225806</v>
      </c>
    </row>
    <row r="3299" ht="14.25" customHeight="1">
      <c r="A3299" s="1">
        <v>3.2850000858307</v>
      </c>
      <c r="B3299" s="1">
        <v>-2.9618932693096</v>
      </c>
    </row>
    <row r="3300" ht="14.25" customHeight="1">
      <c r="A3300" s="1">
        <v>3.2860000133514</v>
      </c>
      <c r="B3300" s="1">
        <v>-2.9751112053856</v>
      </c>
    </row>
    <row r="3301" ht="14.25" customHeight="1">
      <c r="A3301" s="1">
        <v>3.2869999408722</v>
      </c>
      <c r="B3301" s="1">
        <v>-2.9884481422448</v>
      </c>
    </row>
    <row r="3302" ht="14.25" customHeight="1">
      <c r="A3302" s="1">
        <v>3.2880001068115</v>
      </c>
      <c r="B3302" s="1">
        <v>-3.0019076774401</v>
      </c>
    </row>
    <row r="3303" ht="14.25" customHeight="1">
      <c r="A3303" s="1">
        <v>3.2890000343323</v>
      </c>
      <c r="B3303" s="1">
        <v>-3.015486696455</v>
      </c>
    </row>
    <row r="3304" ht="14.25" customHeight="1">
      <c r="A3304" s="1">
        <v>3.289999961853</v>
      </c>
      <c r="B3304" s="1">
        <v>-3.029184149489</v>
      </c>
    </row>
    <row r="3305" ht="14.25" customHeight="1">
      <c r="A3305" s="1">
        <v>3.2909998893738</v>
      </c>
      <c r="B3305" s="1">
        <v>-3.0430052642811</v>
      </c>
    </row>
    <row r="3306" ht="14.25" customHeight="1">
      <c r="A3306" s="1">
        <v>3.2920000553131</v>
      </c>
      <c r="B3306" s="1">
        <v>-3.0569464109246</v>
      </c>
    </row>
    <row r="3307" ht="14.25" customHeight="1">
      <c r="A3307" s="1">
        <v>3.2929999828339</v>
      </c>
      <c r="B3307" s="1">
        <v>-3.0710077644133</v>
      </c>
    </row>
    <row r="3308" ht="14.25" customHeight="1">
      <c r="A3308" s="1">
        <v>3.2939999103546</v>
      </c>
      <c r="B3308" s="1">
        <v>-3.0851896085274</v>
      </c>
    </row>
    <row r="3309" ht="14.25" customHeight="1">
      <c r="A3309" s="1">
        <v>3.2950000762939</v>
      </c>
      <c r="B3309" s="1">
        <v>-3.0994958043295</v>
      </c>
    </row>
    <row r="3310" ht="14.25" customHeight="1">
      <c r="A3310" s="1">
        <v>3.2960000038147</v>
      </c>
      <c r="B3310" s="1">
        <v>-3.1139211206944</v>
      </c>
    </row>
    <row r="3311" ht="14.25" customHeight="1">
      <c r="A3311" s="1">
        <v>3.2969999313354</v>
      </c>
      <c r="B3311" s="1">
        <v>-3.1284690553428</v>
      </c>
    </row>
    <row r="3312" ht="14.25" customHeight="1">
      <c r="A3312" s="1">
        <v>3.2980000972748</v>
      </c>
      <c r="B3312" s="1">
        <v>-3.1431402046805</v>
      </c>
    </row>
    <row r="3313" ht="14.25" customHeight="1">
      <c r="A3313" s="1">
        <v>3.2990000247955</v>
      </c>
      <c r="B3313" s="1">
        <v>-3.1579330397953</v>
      </c>
    </row>
    <row r="3314" ht="14.25" customHeight="1">
      <c r="A3314" s="1">
        <v>3.2999999523163</v>
      </c>
      <c r="B3314" s="1">
        <v>-3.1728473047323</v>
      </c>
    </row>
    <row r="3315" ht="14.25" customHeight="1">
      <c r="A3315" s="1">
        <v>3.3010001182556</v>
      </c>
      <c r="B3315" s="1">
        <v>-3.1878823887892</v>
      </c>
    </row>
    <row r="3316" ht="14.25" customHeight="1">
      <c r="A3316" s="1">
        <v>3.3020000457764</v>
      </c>
      <c r="B3316" s="1">
        <v>-3.203041802662</v>
      </c>
    </row>
    <row r="3317" ht="14.25" customHeight="1">
      <c r="A3317" s="1">
        <v>3.3029999732971</v>
      </c>
      <c r="B3317" s="1">
        <v>-3.2183254557413</v>
      </c>
    </row>
    <row r="3318" ht="14.25" customHeight="1">
      <c r="A3318" s="1">
        <v>3.3039999008179</v>
      </c>
      <c r="B3318" s="1">
        <v>-3.2337301255645</v>
      </c>
    </row>
    <row r="3319" ht="14.25" customHeight="1">
      <c r="A3319" s="1">
        <v>3.3050000667572</v>
      </c>
      <c r="B3319" s="1">
        <v>-3.2492601019888</v>
      </c>
    </row>
    <row r="3320" ht="14.25" customHeight="1">
      <c r="A3320" s="1">
        <v>3.305999994278</v>
      </c>
      <c r="B3320" s="1">
        <v>-3.2649134694983</v>
      </c>
    </row>
    <row r="3321" ht="14.25" customHeight="1">
      <c r="A3321" s="1">
        <v>3.3069999217987</v>
      </c>
      <c r="B3321" s="1">
        <v>-3.2806891244546</v>
      </c>
    </row>
    <row r="3322" ht="14.25" customHeight="1">
      <c r="A3322" s="1">
        <v>3.308000087738</v>
      </c>
      <c r="B3322" s="1">
        <v>-3.2965918624188</v>
      </c>
    </row>
    <row r="3323" ht="14.25" customHeight="1">
      <c r="A3323" s="1">
        <v>3.3090000152588</v>
      </c>
      <c r="B3323" s="1">
        <v>-3.3126171269739</v>
      </c>
    </row>
    <row r="3324" ht="14.25" customHeight="1">
      <c r="A3324" s="1">
        <v>3.3099999427795</v>
      </c>
      <c r="B3324" s="1">
        <v>-3.3287697498896</v>
      </c>
    </row>
    <row r="3325" ht="14.25" customHeight="1">
      <c r="A3325" s="1">
        <v>3.3110001087189</v>
      </c>
      <c r="B3325" s="1">
        <v>-3.3450468112677</v>
      </c>
    </row>
    <row r="3326" ht="14.25" customHeight="1">
      <c r="A3326" s="1">
        <v>3.3120000362396</v>
      </c>
      <c r="B3326" s="1">
        <v>-3.3614507540408</v>
      </c>
    </row>
    <row r="3327" ht="14.25" customHeight="1">
      <c r="A3327" s="1">
        <v>3.3129999637604</v>
      </c>
      <c r="B3327" s="1">
        <v>-3.3779811774018</v>
      </c>
    </row>
    <row r="3328" ht="14.25" customHeight="1">
      <c r="A3328" s="1">
        <v>3.3139998912811</v>
      </c>
      <c r="B3328" s="1">
        <v>-3.3946407830935</v>
      </c>
    </row>
    <row r="3329" ht="14.25" customHeight="1">
      <c r="A3329" s="1">
        <v>3.3150000572205</v>
      </c>
      <c r="B3329" s="1">
        <v>-3.4114278420192</v>
      </c>
    </row>
    <row r="3330" ht="14.25" customHeight="1">
      <c r="A3330" s="1">
        <v>3.3159999847412</v>
      </c>
      <c r="B3330" s="1">
        <v>-3.4283416030676</v>
      </c>
    </row>
    <row r="3331" ht="14.25" customHeight="1">
      <c r="A3331" s="1">
        <v>3.316999912262</v>
      </c>
      <c r="B3331" s="1">
        <v>-3.4453860748609</v>
      </c>
    </row>
    <row r="3332" ht="14.25" customHeight="1">
      <c r="A3332" s="1">
        <v>3.3180000782013</v>
      </c>
      <c r="B3332" s="1">
        <v>-3.4625633103917</v>
      </c>
    </row>
    <row r="3333" ht="14.25" customHeight="1">
      <c r="A3333" s="1">
        <v>3.319000005722</v>
      </c>
      <c r="B3333" s="1">
        <v>-3.4798700131697</v>
      </c>
    </row>
    <row r="3334" ht="14.25" customHeight="1">
      <c r="A3334" s="1">
        <v>3.3199999332428</v>
      </c>
      <c r="B3334" s="1">
        <v>-3.4973092708992</v>
      </c>
    </row>
    <row r="3335" ht="14.25" customHeight="1">
      <c r="A3335" s="1">
        <v>3.3210000991821</v>
      </c>
      <c r="B3335" s="1">
        <v>-3.5148820897757</v>
      </c>
    </row>
    <row r="3336" ht="14.25" customHeight="1">
      <c r="A3336" s="1">
        <v>3.3220000267029</v>
      </c>
      <c r="B3336" s="1">
        <v>-3.5325876271155</v>
      </c>
    </row>
    <row r="3337" ht="14.25" customHeight="1">
      <c r="A3337" s="1">
        <v>3.3229999542236</v>
      </c>
      <c r="B3337" s="1">
        <v>-3.5504294521468</v>
      </c>
    </row>
    <row r="3338" ht="14.25" customHeight="1">
      <c r="A3338" s="1">
        <v>3.3239998817444</v>
      </c>
      <c r="B3338" s="1">
        <v>-3.5684075129487</v>
      </c>
    </row>
    <row r="3339" ht="14.25" customHeight="1">
      <c r="A3339" s="1">
        <v>3.3250000476837</v>
      </c>
      <c r="B3339" s="1">
        <v>-3.5865234525865</v>
      </c>
    </row>
    <row r="3340" ht="14.25" customHeight="1">
      <c r="A3340" s="1">
        <v>3.3259999752045</v>
      </c>
      <c r="B3340" s="1">
        <v>-3.6047783993889</v>
      </c>
    </row>
    <row r="3341" ht="14.25" customHeight="1">
      <c r="A3341" s="1">
        <v>3.3269999027252</v>
      </c>
      <c r="B3341" s="1">
        <v>-3.6231740941477</v>
      </c>
    </row>
    <row r="3342" ht="14.25" customHeight="1">
      <c r="A3342" s="1">
        <v>3.3280000686646</v>
      </c>
      <c r="B3342" s="1">
        <v>-3.6417123453018</v>
      </c>
    </row>
    <row r="3343" ht="14.25" customHeight="1">
      <c r="A3343" s="1">
        <v>3.3289999961853</v>
      </c>
      <c r="B3343" s="1">
        <v>-3.6603920990383</v>
      </c>
    </row>
    <row r="3344" ht="14.25" customHeight="1">
      <c r="A3344" s="1">
        <v>3.3299999237061</v>
      </c>
      <c r="B3344" s="1">
        <v>-3.6792159403776</v>
      </c>
    </row>
    <row r="3345" ht="14.25" customHeight="1">
      <c r="A3345" s="1">
        <v>3.3310000896454</v>
      </c>
      <c r="B3345" s="1">
        <v>-3.6981872361987</v>
      </c>
    </row>
    <row r="3346" ht="14.25" customHeight="1">
      <c r="A3346" s="1">
        <v>3.3320000171661</v>
      </c>
      <c r="B3346" s="1">
        <v>-3.7173058102454</v>
      </c>
    </row>
    <row r="3347" ht="14.25" customHeight="1">
      <c r="A3347" s="1">
        <v>3.3329999446869</v>
      </c>
      <c r="B3347" s="1">
        <v>-3.7365734947399</v>
      </c>
    </row>
    <row r="3348" ht="14.25" customHeight="1">
      <c r="A3348" s="1">
        <v>3.3340001106262</v>
      </c>
      <c r="B3348" s="1">
        <v>-3.7559929046567</v>
      </c>
    </row>
    <row r="3349" ht="14.25" customHeight="1">
      <c r="A3349" s="1">
        <v>3.335000038147</v>
      </c>
      <c r="B3349" s="1">
        <v>-3.7755639713162</v>
      </c>
    </row>
    <row r="3350" ht="14.25" customHeight="1">
      <c r="A3350" s="1">
        <v>3.3359999656677</v>
      </c>
      <c r="B3350" s="1">
        <v>-3.7952906001658</v>
      </c>
    </row>
    <row r="3351" ht="14.25" customHeight="1">
      <c r="A3351" s="1">
        <v>3.3369998931885</v>
      </c>
      <c r="B3351" s="1">
        <v>-3.8151749655037</v>
      </c>
    </row>
    <row r="3352" ht="14.25" customHeight="1">
      <c r="A3352" s="1">
        <v>3.3380000591278</v>
      </c>
      <c r="B3352" s="1">
        <v>-3.8352179293562</v>
      </c>
    </row>
    <row r="3353" ht="14.25" customHeight="1">
      <c r="A3353" s="1">
        <v>3.3389999866486</v>
      </c>
      <c r="B3353" s="1">
        <v>-3.8554205681176</v>
      </c>
    </row>
    <row r="3354" ht="14.25" customHeight="1">
      <c r="A3354" s="1">
        <v>3.3399999141693</v>
      </c>
      <c r="B3354" s="1">
        <v>-3.8757850762752</v>
      </c>
    </row>
    <row r="3355" ht="14.25" customHeight="1">
      <c r="A3355" s="1">
        <v>3.3410000801086</v>
      </c>
      <c r="B3355" s="1">
        <v>-3.8963160370159</v>
      </c>
    </row>
    <row r="3356" ht="14.25" customHeight="1">
      <c r="A3356" s="1">
        <v>3.3420000076294</v>
      </c>
      <c r="B3356" s="1">
        <v>-3.9170132240548</v>
      </c>
    </row>
    <row r="3357" ht="14.25" customHeight="1">
      <c r="A3357" s="1">
        <v>3.3429999351501</v>
      </c>
      <c r="B3357" s="1">
        <v>-3.9378802053496</v>
      </c>
    </row>
    <row r="3358" ht="14.25" customHeight="1">
      <c r="A3358" s="1">
        <v>3.3440001010895</v>
      </c>
      <c r="B3358" s="1">
        <v>-3.9589176053205</v>
      </c>
    </row>
    <row r="3359" ht="14.25" customHeight="1">
      <c r="A3359" s="1">
        <v>3.3450000286102</v>
      </c>
      <c r="B3359" s="1">
        <v>-3.9801288712155</v>
      </c>
    </row>
    <row r="3360" ht="14.25" customHeight="1">
      <c r="A3360" s="1">
        <v>3.345999956131</v>
      </c>
      <c r="B3360" s="1">
        <v>-4.0015180070318</v>
      </c>
    </row>
    <row r="3361" ht="14.25" customHeight="1">
      <c r="A3361" s="1">
        <v>3.3469998836517</v>
      </c>
      <c r="B3361" s="1">
        <v>-4.0230832938114</v>
      </c>
    </row>
    <row r="3362" ht="14.25" customHeight="1">
      <c r="A3362" s="1">
        <v>3.3480000495911</v>
      </c>
      <c r="B3362" s="1">
        <v>-4.0448306210819</v>
      </c>
    </row>
    <row r="3363" ht="14.25" customHeight="1">
      <c r="A3363" s="1">
        <v>3.3489999771118</v>
      </c>
      <c r="B3363" s="1">
        <v>-4.0667600737428</v>
      </c>
    </row>
    <row r="3364" ht="14.25" customHeight="1">
      <c r="A3364" s="1">
        <v>3.3499999046326</v>
      </c>
      <c r="B3364" s="1">
        <v>-4.0888762090024</v>
      </c>
    </row>
    <row r="3365" ht="14.25" customHeight="1">
      <c r="A3365" s="1">
        <v>3.3510000705719</v>
      </c>
      <c r="B3365" s="1">
        <v>-4.11118033574</v>
      </c>
    </row>
    <row r="3366" ht="14.25" customHeight="1">
      <c r="A3366" s="1">
        <v>3.3519999980927</v>
      </c>
      <c r="B3366" s="1">
        <v>-4.1336737719156</v>
      </c>
    </row>
    <row r="3367" ht="14.25" customHeight="1">
      <c r="A3367" s="1">
        <v>3.3529999256134</v>
      </c>
      <c r="B3367" s="1">
        <v>-4.1563611442554</v>
      </c>
    </row>
    <row r="3368" ht="14.25" customHeight="1">
      <c r="A3368" s="1">
        <v>3.3540000915527</v>
      </c>
      <c r="B3368" s="1">
        <v>-4.1792467062612</v>
      </c>
    </row>
    <row r="3369" ht="14.25" customHeight="1">
      <c r="A3369" s="1">
        <v>3.3550000190735</v>
      </c>
      <c r="B3369" s="1">
        <v>-4.2023271291694</v>
      </c>
    </row>
    <row r="3370" ht="14.25" customHeight="1">
      <c r="A3370" s="1">
        <v>3.3559999465942</v>
      </c>
      <c r="B3370" s="1">
        <v>-4.2256107661278</v>
      </c>
    </row>
    <row r="3371" ht="14.25" customHeight="1">
      <c r="A3371" s="1">
        <v>3.3570001125336</v>
      </c>
      <c r="B3371" s="1">
        <v>-4.2490971789054</v>
      </c>
    </row>
    <row r="3372" ht="14.25" customHeight="1">
      <c r="A3372" s="1">
        <v>3.3580000400543</v>
      </c>
      <c r="B3372" s="1">
        <v>-4.2727906675102</v>
      </c>
    </row>
    <row r="3373" ht="14.25" customHeight="1">
      <c r="A3373" s="1">
        <v>3.3589999675751</v>
      </c>
      <c r="B3373" s="1">
        <v>-4.2966926848586</v>
      </c>
    </row>
    <row r="3374" ht="14.25" customHeight="1">
      <c r="A3374" s="1">
        <v>3.3599998950958</v>
      </c>
      <c r="B3374" s="1">
        <v>-4.3208052617591</v>
      </c>
    </row>
    <row r="3375" ht="14.25" customHeight="1">
      <c r="A3375" s="1">
        <v>3.3610000610352</v>
      </c>
      <c r="B3375" s="1">
        <v>-4.345134043354</v>
      </c>
    </row>
    <row r="3376" ht="14.25" customHeight="1">
      <c r="A3376" s="1">
        <v>3.3619999885559</v>
      </c>
      <c r="B3376" s="1">
        <v>-4.3696789825271</v>
      </c>
    </row>
    <row r="3377" ht="14.25" customHeight="1">
      <c r="A3377" s="1">
        <v>3.3629999160767</v>
      </c>
      <c r="B3377" s="1">
        <v>-4.3944444171616</v>
      </c>
    </row>
    <row r="3378" ht="14.25" customHeight="1">
      <c r="A3378" s="1">
        <v>3.364000082016</v>
      </c>
      <c r="B3378" s="1">
        <v>-4.4194306683473</v>
      </c>
    </row>
    <row r="3379" ht="14.25" customHeight="1">
      <c r="A3379" s="1">
        <v>3.3650000095367</v>
      </c>
      <c r="B3379" s="1">
        <v>-4.4446416101266</v>
      </c>
    </row>
    <row r="3380" ht="14.25" customHeight="1">
      <c r="A3380" s="1">
        <v>3.3659999370575</v>
      </c>
      <c r="B3380" s="1">
        <v>-4.4700812102978</v>
      </c>
    </row>
    <row r="3381" ht="14.25" customHeight="1">
      <c r="A3381" s="1">
        <v>3.3670001029968</v>
      </c>
      <c r="B3381" s="1">
        <v>-4.4957527100855</v>
      </c>
    </row>
    <row r="3382" ht="14.25" customHeight="1">
      <c r="A3382" s="1">
        <v>3.3680000305176</v>
      </c>
      <c r="B3382" s="1">
        <v>-4.5216553686353</v>
      </c>
    </row>
    <row r="3383" ht="14.25" customHeight="1">
      <c r="A3383" s="1">
        <v>3.3689999580383</v>
      </c>
      <c r="B3383" s="1">
        <v>-4.5477932943367</v>
      </c>
    </row>
    <row r="3384" ht="14.25" customHeight="1">
      <c r="A3384" s="1">
        <v>3.3699998855591</v>
      </c>
      <c r="B3384" s="1">
        <v>-4.5741705462729</v>
      </c>
    </row>
    <row r="3385" ht="14.25" customHeight="1">
      <c r="A3385" s="1">
        <v>3.3710000514984</v>
      </c>
      <c r="B3385" s="1">
        <v>-4.6007888704549</v>
      </c>
    </row>
    <row r="3386" ht="14.25" customHeight="1">
      <c r="A3386" s="1">
        <v>3.3719999790192</v>
      </c>
      <c r="B3386" s="1">
        <v>-4.6276516201139</v>
      </c>
    </row>
    <row r="3387" ht="14.25" customHeight="1">
      <c r="A3387" s="1">
        <v>3.3729999065399</v>
      </c>
      <c r="B3387" s="1">
        <v>-4.6547590400822</v>
      </c>
    </row>
    <row r="3388" ht="14.25" customHeight="1">
      <c r="A3388" s="1">
        <v>3.3740000724792</v>
      </c>
      <c r="B3388" s="1">
        <v>-4.6821154754852</v>
      </c>
    </row>
    <row r="3389" ht="14.25" customHeight="1">
      <c r="A3389" s="1">
        <v>3.375</v>
      </c>
      <c r="B3389" s="1">
        <v>-4.7097250852285</v>
      </c>
    </row>
    <row r="3390" ht="14.25" customHeight="1">
      <c r="A3390" s="1">
        <v>3.3759999275208</v>
      </c>
      <c r="B3390" s="1">
        <v>-4.7375882907332</v>
      </c>
    </row>
    <row r="3391" ht="14.25" customHeight="1">
      <c r="A3391" s="1">
        <v>3.3770000934601</v>
      </c>
      <c r="B3391" s="1">
        <v>-4.765707618511</v>
      </c>
    </row>
    <row r="3392" ht="14.25" customHeight="1">
      <c r="A3392" s="1">
        <v>3.3780000209808</v>
      </c>
      <c r="B3392" s="1">
        <v>-4.7940856737562</v>
      </c>
    </row>
    <row r="3393" ht="14.25" customHeight="1">
      <c r="A3393" s="1">
        <v>3.3789999485016</v>
      </c>
      <c r="B3393" s="1">
        <v>-4.8227275172429</v>
      </c>
    </row>
    <row r="3394" ht="14.25" customHeight="1">
      <c r="A3394" s="1">
        <v>3.3800001144409</v>
      </c>
      <c r="B3394" s="1">
        <v>-4.8516330513212</v>
      </c>
    </row>
    <row r="3395" ht="14.25" customHeight="1">
      <c r="A3395" s="1">
        <v>3.3810000419617</v>
      </c>
      <c r="B3395" s="1">
        <v>-4.8808059440999</v>
      </c>
    </row>
    <row r="3396" ht="14.25" customHeight="1">
      <c r="A3396" s="1">
        <v>3.3819999694824</v>
      </c>
      <c r="B3396" s="1">
        <v>-4.9102477510269</v>
      </c>
    </row>
    <row r="3397" ht="14.25" customHeight="1">
      <c r="A3397" s="1">
        <v>3.3829998970032</v>
      </c>
      <c r="B3397" s="1">
        <v>-4.9399603435739</v>
      </c>
    </row>
    <row r="3398" ht="14.25" customHeight="1">
      <c r="A3398" s="1">
        <v>3.3840000629425</v>
      </c>
      <c r="B3398" s="1">
        <v>-4.9699488891948</v>
      </c>
    </row>
    <row r="3399" ht="14.25" customHeight="1">
      <c r="A3399" s="1">
        <v>3.3849999904633</v>
      </c>
      <c r="B3399" s="1">
        <v>-5.0002130696767</v>
      </c>
    </row>
    <row r="3400" ht="14.25" customHeight="1">
      <c r="A3400" s="1">
        <v>3.385999917984</v>
      </c>
      <c r="B3400" s="1">
        <v>-5.0307587613174</v>
      </c>
    </row>
    <row r="3401" ht="14.25" customHeight="1">
      <c r="A3401" s="1">
        <v>3.3870000839233</v>
      </c>
      <c r="B3401" s="1">
        <v>-5.0615863241342</v>
      </c>
    </row>
    <row r="3402" ht="14.25" customHeight="1">
      <c r="A3402" s="1">
        <v>3.3880000114441</v>
      </c>
      <c r="B3402" s="1">
        <v>-5.0926979898633</v>
      </c>
    </row>
    <row r="3403" ht="14.25" customHeight="1">
      <c r="A3403" s="1">
        <v>3.3889999389648</v>
      </c>
      <c r="B3403" s="1">
        <v>-5.1240950900462</v>
      </c>
    </row>
    <row r="3404" ht="14.25" customHeight="1">
      <c r="A3404" s="1">
        <v>3.3900001049042</v>
      </c>
      <c r="B3404" s="1">
        <v>-5.1557829573584</v>
      </c>
    </row>
    <row r="3405" ht="14.25" customHeight="1">
      <c r="A3405" s="1">
        <v>3.3910000324249</v>
      </c>
      <c r="B3405" s="1">
        <v>-5.1877633026606</v>
      </c>
    </row>
    <row r="3406" ht="14.25" customHeight="1">
      <c r="A3406" s="1">
        <v>3.3919999599457</v>
      </c>
      <c r="B3406" s="1">
        <v>-5.2200369565192</v>
      </c>
    </row>
    <row r="3407" ht="14.25" customHeight="1">
      <c r="A3407" s="1">
        <v>3.3929998874664</v>
      </c>
      <c r="B3407" s="1">
        <v>-5.2526096558108</v>
      </c>
    </row>
    <row r="3408" ht="14.25" customHeight="1">
      <c r="A3408" s="1">
        <v>3.3940000534058</v>
      </c>
      <c r="B3408" s="1">
        <v>-5.2854791640809</v>
      </c>
    </row>
    <row r="3409" ht="14.25" customHeight="1">
      <c r="A3409" s="1">
        <v>3.3949999809265</v>
      </c>
      <c r="B3409" s="1">
        <v>-5.3186522081848</v>
      </c>
    </row>
    <row r="3410" ht="14.25" customHeight="1">
      <c r="A3410" s="1">
        <v>3.3959999084473</v>
      </c>
      <c r="B3410" s="1">
        <v>-5.3521299331822</v>
      </c>
    </row>
    <row r="3411" ht="14.25" customHeight="1">
      <c r="A3411" s="1">
        <v>3.3970000743866</v>
      </c>
      <c r="B3411" s="1">
        <v>-5.3859151943324</v>
      </c>
    </row>
    <row r="3412" ht="14.25" customHeight="1">
      <c r="A3412" s="1">
        <v>3.3980000019073</v>
      </c>
      <c r="B3412" s="1">
        <v>-5.4200091187501</v>
      </c>
    </row>
    <row r="3413" ht="14.25" customHeight="1">
      <c r="A3413" s="1">
        <v>3.3989999294281</v>
      </c>
      <c r="B3413" s="1">
        <v>-5.4544168654117</v>
      </c>
    </row>
    <row r="3414" ht="14.25" customHeight="1">
      <c r="A3414" s="1">
        <v>3.4000000953674</v>
      </c>
      <c r="B3414" s="1">
        <v>-5.489138115033</v>
      </c>
    </row>
    <row r="3415" ht="14.25" customHeight="1">
      <c r="A3415" s="1">
        <v>3.4010000228882</v>
      </c>
      <c r="B3415" s="1">
        <v>-5.5241778031521</v>
      </c>
    </row>
    <row r="3416" ht="14.25" customHeight="1">
      <c r="A3416" s="1">
        <v>3.4019999504089</v>
      </c>
      <c r="B3416" s="1">
        <v>-5.5595379872942</v>
      </c>
    </row>
    <row r="3417" ht="14.25" customHeight="1">
      <c r="A3417" s="1">
        <v>3.4030001163483</v>
      </c>
      <c r="B3417" s="1">
        <v>-5.5952220529503</v>
      </c>
    </row>
    <row r="3418" ht="14.25" customHeight="1">
      <c r="A3418" s="1">
        <v>3.404000043869</v>
      </c>
      <c r="B3418" s="1">
        <v>-5.6312321927106</v>
      </c>
    </row>
    <row r="3419" ht="14.25" customHeight="1">
      <c r="A3419" s="1">
        <v>3.4049999713898</v>
      </c>
      <c r="B3419" s="1">
        <v>-5.6675730252153</v>
      </c>
    </row>
    <row r="3420" ht="14.25" customHeight="1">
      <c r="A3420" s="1">
        <v>3.4059998989105</v>
      </c>
      <c r="B3420" s="1">
        <v>-5.7042442088754</v>
      </c>
    </row>
    <row r="3421" ht="14.25" customHeight="1">
      <c r="A3421" s="1">
        <v>3.4070000648499</v>
      </c>
      <c r="B3421" s="1">
        <v>-5.741252513729</v>
      </c>
    </row>
    <row r="3422" ht="14.25" customHeight="1">
      <c r="A3422" s="1">
        <v>3.4079999923706</v>
      </c>
      <c r="B3422" s="1">
        <v>-5.7785976917056</v>
      </c>
    </row>
    <row r="3423" ht="14.25" customHeight="1">
      <c r="A3423" s="1">
        <v>3.4089999198914</v>
      </c>
      <c r="B3423" s="1">
        <v>-5.8162838157906</v>
      </c>
    </row>
    <row r="3424" ht="14.25" customHeight="1">
      <c r="A3424" s="1">
        <v>3.4100000858307</v>
      </c>
      <c r="B3424" s="1">
        <v>-5.8543160177919</v>
      </c>
    </row>
    <row r="3425" ht="14.25" customHeight="1">
      <c r="A3425" s="1">
        <v>3.4110000133514</v>
      </c>
      <c r="B3425" s="1">
        <v>-5.892696466072</v>
      </c>
    </row>
    <row r="3426" ht="14.25" customHeight="1">
      <c r="A3426" s="1">
        <v>3.4119999408722</v>
      </c>
      <c r="B3426" s="1">
        <v>-5.9314295253661</v>
      </c>
    </row>
    <row r="3427" ht="14.25" customHeight="1">
      <c r="A3427" s="1">
        <v>3.4130001068115</v>
      </c>
      <c r="B3427" s="1">
        <v>-5.9705171672876</v>
      </c>
    </row>
    <row r="3428" ht="14.25" customHeight="1">
      <c r="A3428" s="1">
        <v>3.4140000343323</v>
      </c>
      <c r="B3428" s="1">
        <v>-6.0099632619974</v>
      </c>
    </row>
    <row r="3429" ht="14.25" customHeight="1">
      <c r="A3429" s="1">
        <v>3.414999961853</v>
      </c>
      <c r="B3429" s="1">
        <v>-6.0497734172967</v>
      </c>
    </row>
    <row r="3430" ht="14.25" customHeight="1">
      <c r="A3430" s="1">
        <v>3.4159998893738</v>
      </c>
      <c r="B3430" s="1">
        <v>-6.0899515725835</v>
      </c>
    </row>
    <row r="3431" ht="14.25" customHeight="1">
      <c r="A3431" s="1">
        <v>3.4170000553131</v>
      </c>
      <c r="B3431" s="1">
        <v>-6.1304996987731</v>
      </c>
    </row>
    <row r="3432" ht="14.25" customHeight="1">
      <c r="A3432" s="1">
        <v>3.4179999828339</v>
      </c>
      <c r="B3432" s="1">
        <v>-6.1714239217475</v>
      </c>
    </row>
    <row r="3433" ht="14.25" customHeight="1">
      <c r="A3433" s="1">
        <v>3.4189999103546</v>
      </c>
      <c r="B3433" s="1">
        <v>-6.2127278172347</v>
      </c>
    </row>
    <row r="3434" ht="14.25" customHeight="1">
      <c r="A3434" s="1">
        <v>3.4200000762939</v>
      </c>
      <c r="B3434" s="1">
        <v>-6.2544159764194</v>
      </c>
    </row>
    <row r="3435" ht="14.25" customHeight="1">
      <c r="A3435" s="1">
        <v>3.4210000038147</v>
      </c>
      <c r="B3435" s="1">
        <v>-6.2964925797941</v>
      </c>
    </row>
    <row r="3436" ht="14.25" customHeight="1">
      <c r="A3436" s="1">
        <v>3.4219999313354</v>
      </c>
      <c r="B3436" s="1">
        <v>-6.3389628184816</v>
      </c>
    </row>
    <row r="3437" ht="14.25" customHeight="1">
      <c r="A3437" s="1">
        <v>3.4230000972748</v>
      </c>
      <c r="B3437" s="1">
        <v>-6.3818340610135</v>
      </c>
    </row>
    <row r="3438" ht="14.25" customHeight="1">
      <c r="A3438" s="1">
        <v>3.4240000247955</v>
      </c>
      <c r="B3438" s="1">
        <v>-6.4251092536411</v>
      </c>
    </row>
    <row r="3439" ht="14.25" customHeight="1">
      <c r="A3439" s="1">
        <v>3.4249999523163</v>
      </c>
      <c r="B3439" s="1">
        <v>-6.4687927827832</v>
      </c>
    </row>
    <row r="3440" ht="14.25" customHeight="1">
      <c r="A3440" s="1">
        <v>3.4260001182556</v>
      </c>
      <c r="B3440" s="1">
        <v>-6.5128932302522</v>
      </c>
    </row>
    <row r="3441" ht="14.25" customHeight="1">
      <c r="A3441" s="1">
        <v>3.4270000457764</v>
      </c>
      <c r="B3441" s="1">
        <v>-6.5574129205796</v>
      </c>
    </row>
    <row r="3442" ht="14.25" customHeight="1">
      <c r="A3442" s="1">
        <v>3.4279999732971</v>
      </c>
      <c r="B3442" s="1">
        <v>-6.6023602486604</v>
      </c>
    </row>
    <row r="3443" ht="14.25" customHeight="1">
      <c r="A3443" s="1">
        <v>3.4289999008179</v>
      </c>
      <c r="B3443" s="1">
        <v>-6.6477421262005</v>
      </c>
    </row>
    <row r="3444" ht="14.25" customHeight="1">
      <c r="A3444" s="1">
        <v>3.4300000667572</v>
      </c>
      <c r="B3444" s="1">
        <v>-6.6935631145336</v>
      </c>
    </row>
    <row r="3445" ht="14.25" customHeight="1">
      <c r="A3445" s="1">
        <v>3.430999994278</v>
      </c>
      <c r="B3445" s="1">
        <v>-6.739831301289</v>
      </c>
    </row>
    <row r="3446" ht="14.25" customHeight="1">
      <c r="A3446" s="1">
        <v>3.4319999217987</v>
      </c>
      <c r="B3446" s="1">
        <v>-6.7865532286699</v>
      </c>
    </row>
    <row r="3447" ht="14.25" customHeight="1">
      <c r="A3447" s="1">
        <v>3.433000087738</v>
      </c>
      <c r="B3447" s="1">
        <v>-6.8337344275123</v>
      </c>
    </row>
    <row r="3448" ht="14.25" customHeight="1">
      <c r="A3448" s="1">
        <v>3.4340000152588</v>
      </c>
      <c r="B3448" s="1">
        <v>-6.8813849064275</v>
      </c>
    </row>
    <row r="3449" ht="14.25" customHeight="1">
      <c r="A3449" s="1">
        <v>3.4349999427795</v>
      </c>
      <c r="B3449" s="1">
        <v>-6.9295114043473</v>
      </c>
    </row>
    <row r="3450" ht="14.25" customHeight="1">
      <c r="A3450" s="1">
        <v>3.4360001087189</v>
      </c>
      <c r="B3450" s="1">
        <v>-6.9781213626188</v>
      </c>
    </row>
    <row r="3451" ht="14.25" customHeight="1">
      <c r="A3451" s="1">
        <v>3.4370000362396</v>
      </c>
      <c r="B3451" s="1">
        <v>-7.0272242854732</v>
      </c>
    </row>
    <row r="3452" ht="14.25" customHeight="1">
      <c r="A3452" s="1">
        <v>3.4379999637604</v>
      </c>
      <c r="B3452" s="1">
        <v>-7.0768264794148</v>
      </c>
    </row>
    <row r="3453" ht="14.25" customHeight="1">
      <c r="A3453" s="1">
        <v>3.4389998912811</v>
      </c>
      <c r="B3453" s="1">
        <v>-7.1269380857414</v>
      </c>
    </row>
    <row r="3454" ht="14.25" customHeight="1">
      <c r="A3454" s="1">
        <v>3.4400000572205</v>
      </c>
      <c r="B3454" s="1">
        <v>-7.1775689346433</v>
      </c>
    </row>
    <row r="3455" ht="14.25" customHeight="1">
      <c r="A3455" s="1">
        <v>3.4409999847412</v>
      </c>
      <c r="B3455" s="1">
        <v>-7.2287269586962</v>
      </c>
    </row>
    <row r="3456" ht="14.25" customHeight="1">
      <c r="A3456" s="1">
        <v>3.441999912262</v>
      </c>
      <c r="B3456" s="1">
        <v>-7.2804223033851</v>
      </c>
    </row>
    <row r="3457" ht="14.25" customHeight="1">
      <c r="A3457" s="1">
        <v>3.4430000782013</v>
      </c>
      <c r="B3457" s="1">
        <v>-7.3326650474413</v>
      </c>
    </row>
    <row r="3458" ht="14.25" customHeight="1">
      <c r="A3458" s="1">
        <v>3.444000005722</v>
      </c>
      <c r="B3458" s="1">
        <v>-7.3854655237342</v>
      </c>
    </row>
    <row r="3459" ht="14.25" customHeight="1">
      <c r="A3459" s="1">
        <v>3.4449999332428</v>
      </c>
      <c r="B3459" s="1">
        <v>-7.4388337585217</v>
      </c>
    </row>
    <row r="3460" ht="14.25" customHeight="1">
      <c r="A3460" s="1">
        <v>3.4460000991821</v>
      </c>
      <c r="B3460" s="1">
        <v>-7.4927816892756</v>
      </c>
    </row>
    <row r="3461" ht="14.25" customHeight="1">
      <c r="A3461" s="1">
        <v>3.4470000267029</v>
      </c>
      <c r="B3461" s="1">
        <v>-7.5473193865315</v>
      </c>
    </row>
    <row r="3462" ht="14.25" customHeight="1">
      <c r="A3462" s="1">
        <v>3.4479999542236</v>
      </c>
      <c r="B3462" s="1">
        <v>-7.6024588058149</v>
      </c>
    </row>
    <row r="3463" ht="14.25" customHeight="1">
      <c r="A3463" s="1">
        <v>3.4489998817444</v>
      </c>
      <c r="B3463" s="1">
        <v>-7.6582114244556</v>
      </c>
    </row>
    <row r="3464" ht="14.25" customHeight="1">
      <c r="A3464" s="1">
        <v>3.4500000476837</v>
      </c>
      <c r="B3464" s="1">
        <v>-7.7145906934834</v>
      </c>
    </row>
    <row r="3465" ht="14.25" customHeight="1">
      <c r="A3465" s="1">
        <v>3.4509999752045</v>
      </c>
      <c r="B3465" s="1">
        <v>-7.7716071659153</v>
      </c>
    </row>
    <row r="3466" ht="14.25" customHeight="1">
      <c r="A3466" s="1">
        <v>3.4519999027252</v>
      </c>
      <c r="B3466" s="1">
        <v>-7.8292766788079</v>
      </c>
    </row>
    <row r="3467" ht="14.25" customHeight="1">
      <c r="A3467" s="1">
        <v>3.4530000686646</v>
      </c>
      <c r="B3467" s="1">
        <v>-7.8876097124182</v>
      </c>
    </row>
    <row r="3468" ht="14.25" customHeight="1">
      <c r="A3468" s="1">
        <v>3.4539999961853</v>
      </c>
      <c r="B3468" s="1">
        <v>-7.9466196026049</v>
      </c>
    </row>
    <row r="3469" ht="14.25" customHeight="1">
      <c r="A3469" s="1">
        <v>3.4549999237061</v>
      </c>
      <c r="B3469" s="1">
        <v>-8.0063231676228</v>
      </c>
    </row>
    <row r="3470" ht="14.25" customHeight="1">
      <c r="A3470" s="1">
        <v>3.4560000896454</v>
      </c>
      <c r="B3470" s="1">
        <v>-8.066731814653</v>
      </c>
    </row>
    <row r="3471" ht="14.25" customHeight="1">
      <c r="A3471" s="1">
        <v>3.4570000171661</v>
      </c>
      <c r="B3471" s="1">
        <v>-8.1278617230827</v>
      </c>
    </row>
    <row r="3472" ht="14.25" customHeight="1">
      <c r="A3472" s="1">
        <v>3.4579999446869</v>
      </c>
      <c r="B3472" s="1">
        <v>-8.1897270284648</v>
      </c>
    </row>
    <row r="3473" ht="14.25" customHeight="1">
      <c r="A3473" s="1">
        <v>3.4590001106262</v>
      </c>
      <c r="B3473" s="1">
        <v>-8.2523440256353</v>
      </c>
    </row>
    <row r="3474" ht="14.25" customHeight="1">
      <c r="A3474" s="1">
        <v>3.460000038147</v>
      </c>
      <c r="B3474" s="1">
        <v>-8.3157283782325</v>
      </c>
    </row>
    <row r="3475" ht="14.25" customHeight="1">
      <c r="A3475" s="1">
        <v>3.4609999656677</v>
      </c>
      <c r="B3475" s="1">
        <v>-8.3798946427028</v>
      </c>
    </row>
    <row r="3476" ht="14.25" customHeight="1">
      <c r="A3476" s="1">
        <v>3.4619998931885</v>
      </c>
      <c r="B3476" s="1">
        <v>-8.4448598178889</v>
      </c>
    </row>
    <row r="3477" ht="14.25" customHeight="1">
      <c r="A3477" s="1">
        <v>3.4630000591278</v>
      </c>
      <c r="B3477" s="1">
        <v>-8.5106433233982</v>
      </c>
    </row>
    <row r="3478" ht="14.25" customHeight="1">
      <c r="A3478" s="1">
        <v>3.4639999866486</v>
      </c>
      <c r="B3478" s="1">
        <v>-8.5772589694795</v>
      </c>
    </row>
    <row r="3479" ht="14.25" customHeight="1">
      <c r="A3479" s="1">
        <v>3.4649999141693</v>
      </c>
      <c r="B3479" s="1">
        <v>-8.6447249174279</v>
      </c>
    </row>
    <row r="3480" ht="14.25" customHeight="1">
      <c r="A3480" s="1">
        <v>3.4660000801086</v>
      </c>
      <c r="B3480" s="1">
        <v>-8.7130610402007</v>
      </c>
    </row>
    <row r="3481" ht="14.25" customHeight="1">
      <c r="A3481" s="1">
        <v>3.4670000076294</v>
      </c>
      <c r="B3481" s="1">
        <v>-8.7822833755018</v>
      </c>
    </row>
    <row r="3482" ht="14.25" customHeight="1">
      <c r="A3482" s="1">
        <v>3.4679999351501</v>
      </c>
      <c r="B3482" s="1">
        <v>-8.852411598609</v>
      </c>
    </row>
    <row r="3483" ht="14.25" customHeight="1">
      <c r="A3483" s="1">
        <v>3.4690001010895</v>
      </c>
      <c r="B3483" s="1">
        <v>-8.9234659760691</v>
      </c>
    </row>
    <row r="3484" ht="14.25" customHeight="1">
      <c r="A3484" s="1">
        <v>3.4700000286102</v>
      </c>
      <c r="B3484" s="1">
        <v>-8.9954629582955</v>
      </c>
    </row>
    <row r="3485" ht="14.25" customHeight="1">
      <c r="A3485" s="1">
        <v>3.470999956131</v>
      </c>
      <c r="B3485" s="1">
        <v>-9.0684248440171</v>
      </c>
    </row>
    <row r="3486" ht="14.25" customHeight="1">
      <c r="A3486" s="1">
        <v>3.4719998836517</v>
      </c>
      <c r="B3486" s="1">
        <v>-9.1423709238187</v>
      </c>
    </row>
    <row r="3487" ht="14.25" customHeight="1">
      <c r="A3487" s="1">
        <v>3.4730000495911</v>
      </c>
      <c r="B3487" s="1">
        <v>-9.2173213081287</v>
      </c>
    </row>
    <row r="3488" ht="14.25" customHeight="1">
      <c r="A3488" s="1">
        <v>3.4739999771118</v>
      </c>
      <c r="B3488" s="1">
        <v>-9.2932979033419</v>
      </c>
    </row>
    <row r="3489" ht="14.25" customHeight="1">
      <c r="A3489" s="1">
        <v>3.4749999046326</v>
      </c>
      <c r="B3489" s="1">
        <v>-9.3703203873263</v>
      </c>
    </row>
    <row r="3490" ht="14.25" customHeight="1">
      <c r="A3490" s="1">
        <v>3.4760000705719</v>
      </c>
      <c r="B3490" s="1">
        <v>-9.4484109091155</v>
      </c>
    </row>
    <row r="3491" ht="14.25" customHeight="1">
      <c r="A3491" s="1">
        <v>3.4769999980927</v>
      </c>
      <c r="B3491" s="1">
        <v>-9.5275926574307</v>
      </c>
    </row>
    <row r="3492" ht="14.25" customHeight="1">
      <c r="A3492" s="1">
        <v>3.4779999256134</v>
      </c>
      <c r="B3492" s="1">
        <v>-9.6078867420498</v>
      </c>
    </row>
    <row r="3493" ht="14.25" customHeight="1">
      <c r="A3493" s="1">
        <v>3.4790000915527</v>
      </c>
      <c r="B3493" s="1">
        <v>-9.6893161128698</v>
      </c>
    </row>
    <row r="3494" ht="14.25" customHeight="1">
      <c r="A3494" s="1">
        <v>3.4800000190735</v>
      </c>
      <c r="B3494" s="1">
        <v>-9.77190228978</v>
      </c>
    </row>
    <row r="3495" ht="14.25" customHeight="1">
      <c r="A3495" s="1">
        <v>3.4809999465942</v>
      </c>
      <c r="B3495" s="1">
        <v>-9.8556699509361</v>
      </c>
    </row>
    <row r="3496" ht="14.25" customHeight="1">
      <c r="A3496" s="1">
        <v>3.4820001125336</v>
      </c>
      <c r="B3496" s="1">
        <v>-9.9406423682957</v>
      </c>
    </row>
    <row r="3497" ht="14.25" customHeight="1">
      <c r="A3497" s="1">
        <v>3.4830000400543</v>
      </c>
      <c r="B3497" s="1">
        <v>-10.026844462104</v>
      </c>
    </row>
    <row r="3498" ht="14.25" customHeight="1">
      <c r="A3498" s="1">
        <v>3.4839999675751</v>
      </c>
      <c r="B3498" s="1">
        <v>-10.114297651475</v>
      </c>
    </row>
    <row r="3499" ht="14.25" customHeight="1">
      <c r="A3499" s="1">
        <v>3.4849998950958</v>
      </c>
      <c r="B3499" s="1">
        <v>-10.203027983088</v>
      </c>
    </row>
    <row r="3500" ht="14.25" customHeight="1">
      <c r="A3500" s="1">
        <v>3.4860000610352</v>
      </c>
      <c r="B3500" s="1">
        <v>-10.293059766218</v>
      </c>
    </row>
    <row r="3501" ht="14.25" customHeight="1">
      <c r="A3501" s="1">
        <v>3.4869999885559</v>
      </c>
      <c r="B3501" s="1">
        <v>-10.384417707446</v>
      </c>
    </row>
    <row r="3502" ht="14.25" customHeight="1">
      <c r="A3502" s="1">
        <v>3.4879999160767</v>
      </c>
      <c r="B3502" s="1">
        <v>-10.47712706574</v>
      </c>
    </row>
    <row r="3503" ht="14.25" customHeight="1">
      <c r="A3503" s="1">
        <v>3.489000082016</v>
      </c>
      <c r="B3503" s="1">
        <v>-10.571214051552</v>
      </c>
    </row>
    <row r="3504" ht="14.25" customHeight="1">
      <c r="A3504" s="1">
        <v>3.4900000095367</v>
      </c>
      <c r="B3504" s="1">
        <v>-10.666699808419</v>
      </c>
    </row>
    <row r="3505" ht="14.25" customHeight="1">
      <c r="A3505" s="1">
        <v>3.4909999370575</v>
      </c>
      <c r="B3505" s="1">
        <v>-10.763614488406</v>
      </c>
    </row>
    <row r="3506" ht="14.25" customHeight="1">
      <c r="A3506" s="1">
        <v>3.4920001029968</v>
      </c>
      <c r="B3506" s="1">
        <v>-10.861981214053</v>
      </c>
    </row>
    <row r="3507" ht="14.25" customHeight="1">
      <c r="A3507" s="1">
        <v>3.4930000305176</v>
      </c>
      <c r="B3507" s="1">
        <v>-10.961827403192</v>
      </c>
    </row>
    <row r="3508" ht="14.25" customHeight="1">
      <c r="A3508" s="1">
        <v>3.4939999580383</v>
      </c>
      <c r="B3508" s="1">
        <v>-11.06317404881</v>
      </c>
    </row>
    <row r="3509" ht="14.25" customHeight="1">
      <c r="A3509" s="1">
        <v>3.4949998855591</v>
      </c>
      <c r="B3509" s="1">
        <v>-11.166051808814</v>
      </c>
    </row>
    <row r="3510" ht="14.25" customHeight="1">
      <c r="A3510" s="1">
        <v>3.4960000514984</v>
      </c>
      <c r="B3510" s="1">
        <v>-11.270483019478</v>
      </c>
    </row>
    <row r="3511" ht="14.25" customHeight="1">
      <c r="A3511" s="1">
        <v>3.4969999790192</v>
      </c>
      <c r="B3511" s="1">
        <v>-11.376492122525</v>
      </c>
    </row>
    <row r="3512" ht="14.25" customHeight="1">
      <c r="A3512" s="1">
        <v>3.4979999065399</v>
      </c>
      <c r="B3512" s="1">
        <v>-11.484104782178</v>
      </c>
    </row>
    <row r="3513" ht="14.25" customHeight="1">
      <c r="A3513" s="1">
        <v>3.4990000724792</v>
      </c>
      <c r="B3513" s="1">
        <v>-11.59334506886</v>
      </c>
    </row>
    <row r="3514" ht="14.25" customHeight="1">
      <c r="A3514" s="1">
        <v>3.5</v>
      </c>
      <c r="B3514" s="1">
        <v>-11.704238592394</v>
      </c>
    </row>
    <row r="3515" ht="14.25" customHeight="1">
      <c r="A3515" s="1">
        <v>3.5009999275208</v>
      </c>
      <c r="B3515" s="1">
        <v>-11.816804624319</v>
      </c>
    </row>
    <row r="3516" ht="14.25" customHeight="1">
      <c r="A3516" s="1">
        <v>3.5020000934601</v>
      </c>
      <c r="B3516" s="1">
        <v>-11.931068893024</v>
      </c>
    </row>
    <row r="3517" ht="14.25" customHeight="1">
      <c r="A3517" s="1">
        <v>3.5030000209808</v>
      </c>
      <c r="B3517" s="1">
        <v>-12.047053654</v>
      </c>
    </row>
    <row r="3518" ht="14.25" customHeight="1">
      <c r="A3518" s="1">
        <v>3.5039999485016</v>
      </c>
      <c r="B3518" s="1">
        <v>-12.164776266423</v>
      </c>
    </row>
    <row r="3519" ht="14.25" customHeight="1">
      <c r="A3519" s="1">
        <v>3.5050001144409</v>
      </c>
      <c r="B3519" s="1">
        <v>-12.284258123656</v>
      </c>
    </row>
    <row r="3520" ht="14.25" customHeight="1">
      <c r="A3520" s="1">
        <v>3.5060000419617</v>
      </c>
      <c r="B3520" s="1">
        <v>-12.405515887842</v>
      </c>
    </row>
    <row r="3521" ht="14.25" customHeight="1">
      <c r="A3521" s="1">
        <v>3.5069999694824</v>
      </c>
      <c r="B3521" s="1">
        <v>-12.528566404885</v>
      </c>
    </row>
    <row r="3522" ht="14.25" customHeight="1">
      <c r="A3522" s="1">
        <v>3.5079998970032</v>
      </c>
      <c r="B3522" s="1">
        <v>-12.65342553983</v>
      </c>
    </row>
    <row r="3523" ht="14.25" customHeight="1">
      <c r="A3523" s="1">
        <v>3.5090000629425</v>
      </c>
      <c r="B3523" s="1">
        <v>-12.780104286959</v>
      </c>
    </row>
    <row r="3524" ht="14.25" customHeight="1">
      <c r="A3524" s="1">
        <v>3.5099999904633</v>
      </c>
      <c r="B3524" s="1">
        <v>-12.908612517085</v>
      </c>
    </row>
    <row r="3525" ht="14.25" customHeight="1">
      <c r="A3525" s="1">
        <v>3.510999917984</v>
      </c>
      <c r="B3525" s="1">
        <v>-13.038960364531</v>
      </c>
    </row>
    <row r="3526" ht="14.25" customHeight="1">
      <c r="A3526" s="1">
        <v>3.5120000839233</v>
      </c>
      <c r="B3526" s="1">
        <v>-13.171145962825</v>
      </c>
    </row>
    <row r="3527" ht="14.25" customHeight="1">
      <c r="A3527" s="1">
        <v>3.5130000114441</v>
      </c>
      <c r="B3527" s="1">
        <v>-13.305175358065</v>
      </c>
    </row>
    <row r="3528" ht="14.25" customHeight="1">
      <c r="A3528" s="1">
        <v>3.5139999389648</v>
      </c>
      <c r="B3528" s="1">
        <v>-13.441041569447</v>
      </c>
    </row>
    <row r="3529" ht="14.25" customHeight="1">
      <c r="A3529" s="1">
        <v>3.5150001049042</v>
      </c>
      <c r="B3529" s="1">
        <v>-13.578738402942</v>
      </c>
    </row>
    <row r="3530" ht="14.25" customHeight="1">
      <c r="A3530" s="1">
        <v>3.5160000324249</v>
      </c>
      <c r="B3530" s="1">
        <v>-13.718252668656</v>
      </c>
    </row>
    <row r="3531" ht="14.25" customHeight="1">
      <c r="A3531" s="1">
        <v>3.5169999599457</v>
      </c>
      <c r="B3531" s="1">
        <v>-13.85956224826</v>
      </c>
    </row>
    <row r="3532" ht="14.25" customHeight="1">
      <c r="A3532" s="1">
        <v>3.5179998874664</v>
      </c>
      <c r="B3532" s="1">
        <v>-14.002646236684</v>
      </c>
    </row>
    <row r="3533" ht="14.25" customHeight="1">
      <c r="A3533" s="1">
        <v>3.5190000534058</v>
      </c>
      <c r="B3533" s="1">
        <v>-14.147468839957</v>
      </c>
    </row>
    <row r="3534" ht="14.25" customHeight="1">
      <c r="A3534" s="1">
        <v>3.5199999809265</v>
      </c>
      <c r="B3534" s="1">
        <v>-14.293989811532</v>
      </c>
    </row>
    <row r="3535" ht="14.25" customHeight="1">
      <c r="A3535" s="1">
        <v>3.5209999084473</v>
      </c>
      <c r="B3535" s="1">
        <v>-14.442160769439</v>
      </c>
    </row>
    <row r="3536" ht="14.25" customHeight="1">
      <c r="A3536" s="1">
        <v>3.5220000743866</v>
      </c>
      <c r="B3536" s="1">
        <v>-14.5919211896</v>
      </c>
    </row>
    <row r="3537" ht="14.25" customHeight="1">
      <c r="A3537" s="1">
        <v>3.5230000019073</v>
      </c>
      <c r="B3537" s="1">
        <v>-14.743199268128</v>
      </c>
    </row>
    <row r="3538" ht="14.25" customHeight="1">
      <c r="A3538" s="1">
        <v>3.5239999294281</v>
      </c>
      <c r="B3538" s="1">
        <v>-14.895913639321</v>
      </c>
    </row>
    <row r="3539" ht="14.25" customHeight="1">
      <c r="A3539" s="1">
        <v>3.5250000953674</v>
      </c>
      <c r="B3539" s="1">
        <v>-15.049964250943</v>
      </c>
    </row>
    <row r="3540" ht="14.25" customHeight="1">
      <c r="A3540" s="1">
        <v>3.5260000228882</v>
      </c>
      <c r="B3540" s="1">
        <v>-15.205240946207</v>
      </c>
    </row>
    <row r="3541" ht="14.25" customHeight="1">
      <c r="A3541" s="1">
        <v>3.5269999504089</v>
      </c>
      <c r="B3541" s="1">
        <v>-15.361617189642</v>
      </c>
    </row>
    <row r="3542" ht="14.25" customHeight="1">
      <c r="A3542" s="1">
        <v>3.5280001163483</v>
      </c>
      <c r="B3542" s="1">
        <v>-15.5189430764</v>
      </c>
    </row>
    <row r="3543" ht="14.25" customHeight="1">
      <c r="A3543" s="1">
        <v>3.529000043869</v>
      </c>
      <c r="B3543" s="1">
        <v>-15.677052397705</v>
      </c>
    </row>
    <row r="3544" ht="14.25" customHeight="1">
      <c r="A3544" s="1">
        <v>3.5299999713898</v>
      </c>
      <c r="B3544" s="1">
        <v>-15.835757465892</v>
      </c>
    </row>
    <row r="3545" ht="14.25" customHeight="1">
      <c r="A3545" s="1">
        <v>3.5309998989105</v>
      </c>
      <c r="B3545" s="1">
        <v>-15.99484828322</v>
      </c>
    </row>
    <row r="3546" ht="14.25" customHeight="1">
      <c r="A3546" s="1">
        <v>3.5320000648499</v>
      </c>
      <c r="B3546" s="1">
        <v>-16.154085521134</v>
      </c>
    </row>
    <row r="3547" ht="14.25" customHeight="1">
      <c r="A3547" s="1">
        <v>3.5329999923706</v>
      </c>
      <c r="B3547" s="1">
        <v>-16.313204677428</v>
      </c>
    </row>
    <row r="3548" ht="14.25" customHeight="1">
      <c r="A3548" s="1">
        <v>3.5339999198914</v>
      </c>
      <c r="B3548" s="1">
        <v>-16.47191253718</v>
      </c>
    </row>
    <row r="3549" ht="14.25" customHeight="1">
      <c r="A3549" s="1">
        <v>3.5350000858307</v>
      </c>
      <c r="B3549" s="1">
        <v>-16.62988846127</v>
      </c>
    </row>
    <row r="3550" ht="14.25" customHeight="1">
      <c r="A3550" s="1">
        <v>3.5360000133514</v>
      </c>
      <c r="B3550" s="1">
        <v>-16.786773999348</v>
      </c>
    </row>
    <row r="3551" ht="14.25" customHeight="1">
      <c r="A3551" s="1">
        <v>3.5369999408722</v>
      </c>
      <c r="B3551" s="1">
        <v>-16.942180592672</v>
      </c>
    </row>
    <row r="3552" ht="14.25" customHeight="1">
      <c r="A3552" s="1">
        <v>3.5380001068115</v>
      </c>
      <c r="B3552" s="1">
        <v>-17.095683844561</v>
      </c>
    </row>
    <row r="3553" ht="14.25" customHeight="1">
      <c r="A3553" s="1">
        <v>3.5390000343323</v>
      </c>
      <c r="B3553" s="1">
        <v>-17.246826605428</v>
      </c>
    </row>
    <row r="3554" ht="14.25" customHeight="1">
      <c r="A3554" s="1">
        <v>3.539999961853</v>
      </c>
      <c r="B3554" s="1">
        <v>-17.395117354496</v>
      </c>
    </row>
    <row r="3555" ht="14.25" customHeight="1">
      <c r="A3555" s="1">
        <v>3.5409998893738</v>
      </c>
      <c r="B3555" s="1">
        <v>-17.540028359784</v>
      </c>
    </row>
    <row r="3556" ht="14.25" customHeight="1">
      <c r="A3556" s="1">
        <v>3.5420000553131</v>
      </c>
      <c r="B3556" s="1">
        <v>-17.681003848443</v>
      </c>
    </row>
    <row r="3557" ht="14.25" customHeight="1">
      <c r="A3557" s="1">
        <v>3.5429999828339</v>
      </c>
      <c r="B3557" s="1">
        <v>-17.817453482123</v>
      </c>
    </row>
    <row r="3558" ht="14.25" customHeight="1">
      <c r="A3558" s="1">
        <v>3.5439999103546</v>
      </c>
      <c r="B3558" s="1">
        <v>-17.948767930779</v>
      </c>
    </row>
    <row r="3559" ht="14.25" customHeight="1">
      <c r="A3559" s="1">
        <v>3.5450000762939</v>
      </c>
      <c r="B3559" s="1">
        <v>-18.074317235842</v>
      </c>
    </row>
    <row r="3560" ht="14.25" customHeight="1">
      <c r="A3560" s="1">
        <v>3.5460000038147</v>
      </c>
      <c r="B3560" s="1">
        <v>-18.193454350217</v>
      </c>
    </row>
    <row r="3561" ht="14.25" customHeight="1">
      <c r="A3561" s="1">
        <v>3.5469999313354</v>
      </c>
      <c r="B3561" s="1">
        <v>-18.305528750597</v>
      </c>
    </row>
    <row r="3562" ht="14.25" customHeight="1">
      <c r="A3562" s="1">
        <v>3.5480000972748</v>
      </c>
      <c r="B3562" s="1">
        <v>-18.409893340412</v>
      </c>
    </row>
    <row r="3563" ht="14.25" customHeight="1">
      <c r="A3563" s="1">
        <v>3.5490000247955</v>
      </c>
      <c r="B3563" s="1">
        <v>-18.505914467864</v>
      </c>
    </row>
    <row r="3564" ht="14.25" customHeight="1">
      <c r="A3564" s="1">
        <v>3.5499999523163</v>
      </c>
      <c r="B3564" s="1">
        <v>-18.592983349387</v>
      </c>
    </row>
    <row r="3565" ht="14.25" customHeight="1">
      <c r="A3565" s="1">
        <v>3.5510001182556</v>
      </c>
      <c r="B3565" s="1">
        <v>-18.670525931164</v>
      </c>
    </row>
    <row r="3566" ht="14.25" customHeight="1">
      <c r="A3566" s="1">
        <v>3.5520000457764</v>
      </c>
      <c r="B3566" s="1">
        <v>-18.738019879892</v>
      </c>
    </row>
    <row r="3567" ht="14.25" customHeight="1">
      <c r="A3567" s="1">
        <v>3.5529999732971</v>
      </c>
      <c r="B3567" s="1">
        <v>-18.794998706358</v>
      </c>
    </row>
    <row r="3568" ht="14.25" customHeight="1">
      <c r="A3568" s="1">
        <v>3.5539999008179</v>
      </c>
      <c r="B3568" s="1">
        <v>-18.841070954808</v>
      </c>
    </row>
    <row r="3569" ht="14.25" customHeight="1">
      <c r="A3569" s="1">
        <v>3.5550000667572</v>
      </c>
      <c r="B3569" s="1">
        <v>-18.875922826729</v>
      </c>
    </row>
    <row r="3570" ht="14.25" customHeight="1">
      <c r="A3570" s="1">
        <v>3.555999994278</v>
      </c>
      <c r="B3570" s="1">
        <v>-18.899331121767</v>
      </c>
    </row>
    <row r="3571" ht="14.25" customHeight="1">
      <c r="A3571" s="1">
        <v>3.5569999217987</v>
      </c>
      <c r="B3571" s="1">
        <v>-18.911167815919</v>
      </c>
    </row>
    <row r="3572" ht="14.25" customHeight="1">
      <c r="A3572" s="1">
        <v>3.558000087738</v>
      </c>
      <c r="B3572" s="1">
        <v>-18.911401303493</v>
      </c>
    </row>
    <row r="3573" ht="14.25" customHeight="1">
      <c r="A3573" s="1">
        <v>3.5590000152588</v>
      </c>
      <c r="B3573" s="1">
        <v>-18.900100895137</v>
      </c>
    </row>
    <row r="3574" ht="14.25" customHeight="1">
      <c r="A3574" s="1">
        <v>3.5599999427795</v>
      </c>
      <c r="B3574" s="1">
        <v>-18.877431815402</v>
      </c>
    </row>
    <row r="3575" ht="14.25" customHeight="1">
      <c r="A3575" s="1">
        <v>3.5610001087189</v>
      </c>
      <c r="B3575" s="1">
        <v>-18.843651956478</v>
      </c>
    </row>
    <row r="3576" ht="14.25" customHeight="1">
      <c r="A3576" s="1">
        <v>3.5620000362396</v>
      </c>
      <c r="B3576" s="1">
        <v>-18.799105104178</v>
      </c>
    </row>
    <row r="3577" ht="14.25" customHeight="1">
      <c r="A3577" s="1">
        <v>3.5629999637604</v>
      </c>
      <c r="B3577" s="1">
        <v>-18.744211932345</v>
      </c>
    </row>
    <row r="3578" ht="14.25" customHeight="1">
      <c r="A3578" s="1">
        <v>3.5639998912811</v>
      </c>
      <c r="B3578" s="1">
        <v>-18.679459671888</v>
      </c>
    </row>
    <row r="3579" ht="14.25" customHeight="1">
      <c r="A3579" s="1">
        <v>3.5650000572205</v>
      </c>
      <c r="B3579" s="1">
        <v>-18.605387317199</v>
      </c>
    </row>
    <row r="3580" ht="14.25" customHeight="1">
      <c r="A3580" s="1">
        <v>3.5659999847412</v>
      </c>
      <c r="B3580" s="1">
        <v>-18.522581302802</v>
      </c>
    </row>
    <row r="3581" ht="14.25" customHeight="1">
      <c r="A3581" s="1">
        <v>3.566999912262</v>
      </c>
      <c r="B3581" s="1">
        <v>-18.431655360935</v>
      </c>
    </row>
    <row r="3582" ht="14.25" customHeight="1">
      <c r="A3582" s="1">
        <v>3.5680000782013</v>
      </c>
      <c r="B3582" s="1">
        <v>-18.333247766093</v>
      </c>
    </row>
    <row r="3583" ht="14.25" customHeight="1">
      <c r="A3583" s="1">
        <v>3.569000005722</v>
      </c>
      <c r="B3583" s="1">
        <v>-18.228000606445</v>
      </c>
    </row>
    <row r="3584" ht="14.25" customHeight="1">
      <c r="A3584" s="1">
        <v>3.5699999332428</v>
      </c>
      <c r="B3584" s="1">
        <v>-18.116556340983</v>
      </c>
    </row>
    <row r="3585" ht="14.25" customHeight="1">
      <c r="A3585" s="1">
        <v>3.5710000991821</v>
      </c>
      <c r="B3585" s="1">
        <v>-17.999549443205</v>
      </c>
    </row>
    <row r="3586" ht="14.25" customHeight="1">
      <c r="A3586" s="1">
        <v>3.5720000267029</v>
      </c>
      <c r="B3586" s="1">
        <v>-17.877597995549</v>
      </c>
    </row>
    <row r="3587" ht="14.25" customHeight="1">
      <c r="A3587" s="1">
        <v>3.5729999542236</v>
      </c>
      <c r="B3587" s="1">
        <v>-17.75129707154</v>
      </c>
    </row>
    <row r="3588" ht="14.25" customHeight="1">
      <c r="A3588" s="1">
        <v>3.5739998817444</v>
      </c>
      <c r="B3588" s="1">
        <v>-17.621216068427</v>
      </c>
    </row>
    <row r="3589" ht="14.25" customHeight="1">
      <c r="A3589" s="1">
        <v>3.5750000476837</v>
      </c>
      <c r="B3589" s="1">
        <v>-17.487888745724</v>
      </c>
    </row>
    <row r="3590" ht="14.25" customHeight="1">
      <c r="A3590" s="1">
        <v>3.5759999752045</v>
      </c>
      <c r="B3590" s="1">
        <v>-17.351825593985</v>
      </c>
    </row>
    <row r="3591" ht="14.25" customHeight="1">
      <c r="A3591" s="1">
        <v>3.5769999027252</v>
      </c>
      <c r="B3591" s="1">
        <v>-17.213494081343</v>
      </c>
    </row>
    <row r="3592" ht="14.25" customHeight="1">
      <c r="A3592" s="1">
        <v>3.5780000686646</v>
      </c>
      <c r="B3592" s="1">
        <v>-17.073332729148</v>
      </c>
    </row>
    <row r="3593" ht="14.25" customHeight="1">
      <c r="A3593" s="1">
        <v>3.5789999961853</v>
      </c>
      <c r="B3593" s="1">
        <v>-16.931743739128</v>
      </c>
    </row>
    <row r="3594" ht="14.25" customHeight="1">
      <c r="A3594" s="1">
        <v>3.5799999237061</v>
      </c>
      <c r="B3594" s="1">
        <v>-16.789094904159</v>
      </c>
    </row>
    <row r="3595" ht="14.25" customHeight="1">
      <c r="A3595" s="1">
        <v>3.5810000896454</v>
      </c>
      <c r="B3595" s="1">
        <v>-16.645721272682</v>
      </c>
    </row>
    <row r="3596" ht="14.25" customHeight="1">
      <c r="A3596" s="1">
        <v>3.5820000171661</v>
      </c>
      <c r="B3596" s="1">
        <v>-16.501928372647</v>
      </c>
    </row>
    <row r="3597" ht="14.25" customHeight="1">
      <c r="A3597" s="1">
        <v>3.5829999446869</v>
      </c>
      <c r="B3597" s="1">
        <v>-16.357988435904</v>
      </c>
    </row>
    <row r="3598" ht="14.25" customHeight="1">
      <c r="A3598" s="1">
        <v>3.5840001106262</v>
      </c>
      <c r="B3598" s="1">
        <v>-16.214146136825</v>
      </c>
    </row>
    <row r="3599" ht="14.25" customHeight="1">
      <c r="A3599" s="1">
        <v>3.585000038147</v>
      </c>
      <c r="B3599" s="1">
        <v>-16.070625103279</v>
      </c>
    </row>
    <row r="3600" ht="14.25" customHeight="1">
      <c r="A3600" s="1">
        <v>3.5859999656677</v>
      </c>
      <c r="B3600" s="1">
        <v>-15.927619298835</v>
      </c>
    </row>
    <row r="3601" ht="14.25" customHeight="1">
      <c r="A3601" s="1">
        <v>3.5869998931885</v>
      </c>
      <c r="B3601" s="1">
        <v>-15.785298353389</v>
      </c>
    </row>
    <row r="3602" ht="14.25" customHeight="1">
      <c r="A3602" s="1">
        <v>3.5880000591278</v>
      </c>
      <c r="B3602" s="1">
        <v>-15.643817129696</v>
      </c>
    </row>
    <row r="3603" ht="14.25" customHeight="1">
      <c r="A3603" s="1">
        <v>3.5889999866486</v>
      </c>
      <c r="B3603" s="1">
        <v>-15.503308446589</v>
      </c>
    </row>
    <row r="3604" ht="14.25" customHeight="1">
      <c r="A3604" s="1">
        <v>3.5899999141693</v>
      </c>
      <c r="B3604" s="1">
        <v>-15.363883631933</v>
      </c>
    </row>
    <row r="3605" ht="14.25" customHeight="1">
      <c r="A3605" s="1">
        <v>3.5910000801086</v>
      </c>
      <c r="B3605" s="1">
        <v>-15.225646813757</v>
      </c>
    </row>
    <row r="3606" ht="14.25" customHeight="1">
      <c r="A3606" s="1">
        <v>3.5920000076294</v>
      </c>
      <c r="B3606" s="1">
        <v>-15.088680303347</v>
      </c>
    </row>
    <row r="3607" ht="14.25" customHeight="1">
      <c r="A3607" s="1">
        <v>3.5929999351501</v>
      </c>
      <c r="B3607" s="1">
        <v>-14.953057344549</v>
      </c>
    </row>
    <row r="3608" ht="14.25" customHeight="1">
      <c r="A3608" s="1">
        <v>3.5940001010895</v>
      </c>
      <c r="B3608" s="1">
        <v>-14.818837295477</v>
      </c>
    </row>
    <row r="3609" ht="14.25" customHeight="1">
      <c r="A3609" s="1">
        <v>3.5950000286102</v>
      </c>
      <c r="B3609" s="1">
        <v>-14.686070412495</v>
      </c>
    </row>
    <row r="3610" ht="14.25" customHeight="1">
      <c r="A3610" s="1">
        <v>3.595999956131</v>
      </c>
      <c r="B3610" s="1">
        <v>-14.554796678041</v>
      </c>
    </row>
    <row r="3611" ht="14.25" customHeight="1">
      <c r="A3611" s="1">
        <v>3.5969998836517</v>
      </c>
      <c r="B3611" s="1">
        <v>-14.42504813831</v>
      </c>
    </row>
    <row r="3612" ht="14.25" customHeight="1">
      <c r="A3612" s="1">
        <v>3.5980000495911</v>
      </c>
      <c r="B3612" s="1">
        <v>-14.296848347126</v>
      </c>
    </row>
    <row r="3613" ht="14.25" customHeight="1">
      <c r="A3613" s="1">
        <v>3.5989999771118</v>
      </c>
      <c r="B3613" s="1">
        <v>-14.170215181289</v>
      </c>
    </row>
    <row r="3614" ht="14.25" customHeight="1">
      <c r="A3614" s="1">
        <v>3.5999999046326</v>
      </c>
      <c r="B3614" s="1">
        <v>-14.045158812083</v>
      </c>
    </row>
    <row r="3615" ht="14.25" customHeight="1">
      <c r="A3615" s="1">
        <v>3.6010000705719</v>
      </c>
      <c r="B3615" s="1">
        <v>-13.921685640596</v>
      </c>
    </row>
    <row r="3616" ht="14.25" customHeight="1">
      <c r="A3616" s="1">
        <v>3.6019999980927</v>
      </c>
      <c r="B3616" s="1">
        <v>-13.799798112665</v>
      </c>
    </row>
    <row r="3617" ht="14.25" customHeight="1">
      <c r="A3617" s="1">
        <v>3.6029999256134</v>
      </c>
      <c r="B3617" s="1">
        <v>-13.679492625341</v>
      </c>
    </row>
    <row r="3618" ht="14.25" customHeight="1">
      <c r="A3618" s="1">
        <v>3.6040000915527</v>
      </c>
      <c r="B3618" s="1">
        <v>-13.560761392925</v>
      </c>
    </row>
    <row r="3619" ht="14.25" customHeight="1">
      <c r="A3619" s="1">
        <v>3.6050000190735</v>
      </c>
      <c r="B3619" s="1">
        <v>-13.443595740236</v>
      </c>
    </row>
    <row r="3620" ht="14.25" customHeight="1">
      <c r="A3620" s="1">
        <v>3.6059999465942</v>
      </c>
      <c r="B3620" s="1">
        <v>-13.327982232563</v>
      </c>
    </row>
    <row r="3621" ht="14.25" customHeight="1">
      <c r="A3621" s="1">
        <v>3.6070001125336</v>
      </c>
      <c r="B3621" s="1">
        <v>-13.213907193193</v>
      </c>
    </row>
    <row r="3622" ht="14.25" customHeight="1">
      <c r="A3622" s="1">
        <v>3.6080000400543</v>
      </c>
      <c r="B3622" s="1">
        <v>-13.101350410926</v>
      </c>
    </row>
    <row r="3623" ht="14.25" customHeight="1">
      <c r="A3623" s="1">
        <v>3.6089999675751</v>
      </c>
      <c r="B3623" s="1">
        <v>-12.990296014242</v>
      </c>
    </row>
    <row r="3624" ht="14.25" customHeight="1">
      <c r="A3624" s="1">
        <v>3.6099998950958</v>
      </c>
      <c r="B3624" s="1">
        <v>-12.88072143867</v>
      </c>
    </row>
    <row r="3625" ht="14.25" customHeight="1">
      <c r="A3625" s="1">
        <v>3.6110000610352</v>
      </c>
      <c r="B3625" s="1">
        <v>-12.772605255549</v>
      </c>
    </row>
    <row r="3626" ht="14.25" customHeight="1">
      <c r="A3626" s="1">
        <v>3.6119999885559</v>
      </c>
      <c r="B3626" s="1">
        <v>-12.665923895234</v>
      </c>
    </row>
    <row r="3627" ht="14.25" customHeight="1">
      <c r="A3627" s="1">
        <v>3.6129999160767</v>
      </c>
      <c r="B3627" s="1">
        <v>-12.560655072545</v>
      </c>
    </row>
    <row r="3628" ht="14.25" customHeight="1">
      <c r="A3628" s="1">
        <v>3.614000082016</v>
      </c>
      <c r="B3628" s="1">
        <v>-12.456772152145</v>
      </c>
    </row>
    <row r="3629" ht="14.25" customHeight="1">
      <c r="A3629" s="1">
        <v>3.6150000095367</v>
      </c>
      <c r="B3629" s="1">
        <v>-12.354250603775</v>
      </c>
    </row>
    <row r="3630" ht="14.25" customHeight="1">
      <c r="A3630" s="1">
        <v>3.6159999370575</v>
      </c>
      <c r="B3630" s="1">
        <v>-12.253064498883</v>
      </c>
    </row>
    <row r="3631" ht="14.25" customHeight="1">
      <c r="A3631" s="1">
        <v>3.6170001029968</v>
      </c>
      <c r="B3631" s="1">
        <v>-12.153188858951</v>
      </c>
    </row>
    <row r="3632" ht="14.25" customHeight="1">
      <c r="A3632" s="1">
        <v>3.6180000305176</v>
      </c>
      <c r="B3632" s="1">
        <v>-12.054596417575</v>
      </c>
    </row>
    <row r="3633" ht="14.25" customHeight="1">
      <c r="A3633" s="1">
        <v>3.6189999580383</v>
      </c>
      <c r="B3633" s="1">
        <v>-11.957262405614</v>
      </c>
    </row>
    <row r="3634" ht="14.25" customHeight="1">
      <c r="A3634" s="1">
        <v>3.6199998855591</v>
      </c>
      <c r="B3634" s="1">
        <v>-11.861158571862</v>
      </c>
    </row>
    <row r="3635" ht="14.25" customHeight="1">
      <c r="A3635" s="1">
        <v>3.6210000514984</v>
      </c>
      <c r="B3635" s="1">
        <v>-11.766261167082</v>
      </c>
    </row>
    <row r="3636" ht="14.25" customHeight="1">
      <c r="A3636" s="1">
        <v>3.6219999790192</v>
      </c>
      <c r="B3636" s="1">
        <v>-11.672542058743</v>
      </c>
    </row>
    <row r="3637" ht="14.25" customHeight="1">
      <c r="A3637" s="1">
        <v>3.6229999065399</v>
      </c>
      <c r="B3637" s="1">
        <v>-11.579978135229</v>
      </c>
    </row>
    <row r="3638" ht="14.25" customHeight="1">
      <c r="A3638" s="1">
        <v>3.6240000724792</v>
      </c>
      <c r="B3638" s="1">
        <v>-11.488541950518</v>
      </c>
    </row>
    <row r="3639" ht="14.25" customHeight="1">
      <c r="A3639" s="1">
        <v>3.625</v>
      </c>
      <c r="B3639" s="1">
        <v>-11.398209006006</v>
      </c>
    </row>
    <row r="3640" ht="14.25" customHeight="1">
      <c r="A3640" s="1">
        <v>3.6259999275208</v>
      </c>
      <c r="B3640" s="1">
        <v>-11.308955213991</v>
      </c>
    </row>
    <row r="3641" ht="14.25" customHeight="1">
      <c r="A3641" s="1">
        <v>3.6270000934601</v>
      </c>
      <c r="B3641" s="1">
        <v>-11.220757064459</v>
      </c>
    </row>
    <row r="3642" ht="14.25" customHeight="1">
      <c r="A3642" s="1">
        <v>3.6280000209808</v>
      </c>
      <c r="B3642" s="1">
        <v>-11.133589391332</v>
      </c>
    </row>
    <row r="3643" ht="14.25" customHeight="1">
      <c r="A3643" s="1">
        <v>3.6289999485016</v>
      </c>
      <c r="B3643" s="1">
        <v>-11.047429808736</v>
      </c>
    </row>
    <row r="3644" ht="14.25" customHeight="1">
      <c r="A3644" s="1">
        <v>3.6300001144409</v>
      </c>
      <c r="B3644" s="1">
        <v>-10.962257652956</v>
      </c>
    </row>
    <row r="3645" ht="14.25" customHeight="1">
      <c r="A3645" s="1">
        <v>3.6310000419617</v>
      </c>
      <c r="B3645" s="1">
        <v>-10.878047393189</v>
      </c>
    </row>
    <row r="3646" ht="14.25" customHeight="1">
      <c r="A3646" s="1">
        <v>3.6319999694824</v>
      </c>
      <c r="B3646" s="1">
        <v>-10.794779954461</v>
      </c>
    </row>
    <row r="3647" ht="14.25" customHeight="1">
      <c r="A3647" s="1">
        <v>3.6329998970032</v>
      </c>
      <c r="B3647" s="1">
        <v>-10.71243373077</v>
      </c>
    </row>
    <row r="3648" ht="14.25" customHeight="1">
      <c r="A3648" s="1">
        <v>3.6340000629425</v>
      </c>
      <c r="B3648" s="1">
        <v>-10.630989511341</v>
      </c>
    </row>
    <row r="3649" ht="14.25" customHeight="1">
      <c r="A3649" s="1">
        <v>3.6349999904633</v>
      </c>
      <c r="B3649" s="1">
        <v>-10.550426861254</v>
      </c>
    </row>
    <row r="3650" ht="14.25" customHeight="1">
      <c r="A3650" s="1">
        <v>3.635999917984</v>
      </c>
      <c r="B3650" s="1">
        <v>-10.470728349885</v>
      </c>
    </row>
    <row r="3651" ht="14.25" customHeight="1">
      <c r="A3651" s="1">
        <v>3.6370000839233</v>
      </c>
      <c r="B3651" s="1">
        <v>-10.391873726527</v>
      </c>
    </row>
    <row r="3652" ht="14.25" customHeight="1">
      <c r="A3652" s="1">
        <v>3.6380000114441</v>
      </c>
      <c r="B3652" s="1">
        <v>-10.313846912948</v>
      </c>
    </row>
    <row r="3653" ht="14.25" customHeight="1">
      <c r="A3653" s="1">
        <v>3.6389999389648</v>
      </c>
      <c r="B3653" s="1">
        <v>-10.236632598359</v>
      </c>
    </row>
    <row r="3654" ht="14.25" customHeight="1">
      <c r="A3654" s="1">
        <v>3.6400001049042</v>
      </c>
      <c r="B3654" s="1">
        <v>-10.160211391899</v>
      </c>
    </row>
    <row r="3655" ht="14.25" customHeight="1">
      <c r="A3655" s="1">
        <v>3.6410000324249</v>
      </c>
      <c r="B3655" s="1">
        <v>-10.084571468</v>
      </c>
    </row>
    <row r="3656" ht="14.25" customHeight="1">
      <c r="A3656" s="1">
        <v>3.6419999599457</v>
      </c>
      <c r="B3656" s="1">
        <v>-10.009695867033</v>
      </c>
    </row>
    <row r="3657" ht="14.25" customHeight="1">
      <c r="A3657" s="1">
        <v>3.6429998874664</v>
      </c>
      <c r="B3657" s="1">
        <v>-9.935570126568</v>
      </c>
    </row>
    <row r="3658" ht="14.25" customHeight="1">
      <c r="A3658" s="1">
        <v>3.6440000534058</v>
      </c>
      <c r="B3658" s="1">
        <v>-9.8621821888678</v>
      </c>
    </row>
    <row r="3659" ht="14.25" customHeight="1">
      <c r="A3659" s="1">
        <v>3.6449999809265</v>
      </c>
      <c r="B3659" s="1">
        <v>-9.7895186899944</v>
      </c>
    </row>
    <row r="3660" ht="14.25" customHeight="1">
      <c r="A3660" s="1">
        <v>3.6459999084473</v>
      </c>
      <c r="B3660" s="1">
        <v>-9.7175702146019</v>
      </c>
    </row>
    <row r="3661" ht="14.25" customHeight="1">
      <c r="A3661" s="1">
        <v>3.6470000743866</v>
      </c>
      <c r="B3661" s="1">
        <v>-9.6463210393575</v>
      </c>
    </row>
    <row r="3662" ht="14.25" customHeight="1">
      <c r="A3662" s="1">
        <v>3.6480000019073</v>
      </c>
      <c r="B3662" s="1">
        <v>-9.5757633040243</v>
      </c>
    </row>
    <row r="3663" ht="14.25" customHeight="1">
      <c r="A3663" s="1">
        <v>3.6489999294281</v>
      </c>
      <c r="B3663" s="1">
        <v>-9.5058874200926</v>
      </c>
    </row>
    <row r="3664" ht="14.25" customHeight="1">
      <c r="A3664" s="1">
        <v>3.6500000953674</v>
      </c>
      <c r="B3664" s="1">
        <v>-9.4366839025551</v>
      </c>
    </row>
    <row r="3665" ht="14.25" customHeight="1">
      <c r="A3665" s="1">
        <v>3.6510000228882</v>
      </c>
      <c r="B3665" s="1">
        <v>-9.3681422911209</v>
      </c>
    </row>
    <row r="3666" ht="14.25" customHeight="1">
      <c r="A3666" s="1">
        <v>3.6519999504089</v>
      </c>
      <c r="B3666" s="1">
        <v>-9.3002572081268</v>
      </c>
    </row>
    <row r="3667" ht="14.25" customHeight="1">
      <c r="A3667" s="1">
        <v>3.6530001163483</v>
      </c>
      <c r="B3667" s="1">
        <v>-9.233017396171</v>
      </c>
    </row>
    <row r="3668" ht="14.25" customHeight="1">
      <c r="A3668" s="1">
        <v>3.654000043869</v>
      </c>
      <c r="B3668" s="1">
        <v>-9.1664195477868</v>
      </c>
    </row>
    <row r="3669" ht="14.25" customHeight="1">
      <c r="A3669" s="1">
        <v>3.6549999713898</v>
      </c>
      <c r="B3669" s="1">
        <v>-9.1004558761684</v>
      </c>
    </row>
    <row r="3670" ht="14.25" customHeight="1">
      <c r="A3670" s="1">
        <v>3.6559998989105</v>
      </c>
      <c r="B3670" s="1">
        <v>-9.0351200729817</v>
      </c>
    </row>
    <row r="3671" ht="14.25" customHeight="1">
      <c r="A3671" s="1">
        <v>3.6570000648499</v>
      </c>
      <c r="B3671" s="1">
        <v>-8.9704081563414</v>
      </c>
    </row>
    <row r="3672" ht="14.25" customHeight="1">
      <c r="A3672" s="1">
        <v>3.6579999923706</v>
      </c>
      <c r="B3672" s="1">
        <v>-8.906315432555</v>
      </c>
    </row>
    <row r="3673" ht="14.25" customHeight="1">
      <c r="A3673" s="1">
        <v>3.6589999198914</v>
      </c>
      <c r="B3673" s="1">
        <v>-8.8428367796475</v>
      </c>
    </row>
    <row r="3674" ht="14.25" customHeight="1">
      <c r="A3674" s="1">
        <v>3.6600000858307</v>
      </c>
      <c r="B3674" s="1">
        <v>-8.779968795717</v>
      </c>
    </row>
    <row r="3675" ht="14.25" customHeight="1">
      <c r="A3675" s="1">
        <v>3.6610000133514</v>
      </c>
      <c r="B3675" s="1">
        <v>-8.7177086594596</v>
      </c>
    </row>
    <row r="3676" ht="14.25" customHeight="1">
      <c r="A3676" s="1">
        <v>3.6619999408722</v>
      </c>
      <c r="B3676" s="1">
        <v>-8.6560537050411</v>
      </c>
    </row>
    <row r="3677" ht="14.25" customHeight="1">
      <c r="A3677" s="1">
        <v>3.6630001068115</v>
      </c>
      <c r="B3677" s="1">
        <v>-8.595000732353</v>
      </c>
    </row>
    <row r="3678" ht="14.25" customHeight="1">
      <c r="A3678" s="1">
        <v>3.6640000343323</v>
      </c>
      <c r="B3678" s="1">
        <v>-8.5345500320617</v>
      </c>
    </row>
    <row r="3679" ht="14.25" customHeight="1">
      <c r="A3679" s="1">
        <v>3.664999961853</v>
      </c>
      <c r="B3679" s="1">
        <v>-8.474696763957</v>
      </c>
    </row>
    <row r="3680" ht="14.25" customHeight="1">
      <c r="A3680" s="1">
        <v>3.6659998893738</v>
      </c>
      <c r="B3680" s="1">
        <v>-8.4154427520838</v>
      </c>
    </row>
    <row r="3681" ht="14.25" customHeight="1">
      <c r="A3681" s="1">
        <v>3.6670000553131</v>
      </c>
      <c r="B3681" s="1">
        <v>-8.3567860034872</v>
      </c>
    </row>
    <row r="3682" ht="14.25" customHeight="1">
      <c r="A3682" s="1">
        <v>3.6679999828339</v>
      </c>
      <c r="B3682" s="1">
        <v>-8.2987256205254</v>
      </c>
    </row>
    <row r="3683" ht="14.25" customHeight="1">
      <c r="A3683" s="1">
        <v>3.6689999103546</v>
      </c>
      <c r="B3683" s="1">
        <v>-8.2412640876423</v>
      </c>
    </row>
    <row r="3684" ht="14.25" customHeight="1">
      <c r="A3684" s="1">
        <v>3.6700000762939</v>
      </c>
      <c r="B3684" s="1">
        <v>-8.1843985867796</v>
      </c>
    </row>
    <row r="3685" ht="14.25" customHeight="1">
      <c r="A3685" s="1">
        <v>3.6710000038147</v>
      </c>
      <c r="B3685" s="1">
        <v>-8.1281295694672</v>
      </c>
    </row>
    <row r="3686" ht="14.25" customHeight="1">
      <c r="A3686" s="1">
        <v>3.6719999313354</v>
      </c>
      <c r="B3686" s="1">
        <v>-8.0724616288876</v>
      </c>
    </row>
    <row r="3687" ht="14.25" customHeight="1">
      <c r="A3687" s="1">
        <v>3.6730000972748</v>
      </c>
      <c r="B3687" s="1">
        <v>-8.017392077037</v>
      </c>
    </row>
    <row r="3688" ht="14.25" customHeight="1">
      <c r="A3688" s="1">
        <v>3.6740000247955</v>
      </c>
      <c r="B3688" s="1">
        <v>-7.962923758308</v>
      </c>
    </row>
    <row r="3689" ht="14.25" customHeight="1">
      <c r="A3689" s="1">
        <v>3.6749999523163</v>
      </c>
      <c r="B3689" s="1">
        <v>-7.9090579825188</v>
      </c>
    </row>
    <row r="3690" ht="14.25" customHeight="1">
      <c r="A3690" s="1">
        <v>3.6760001182556</v>
      </c>
      <c r="B3690" s="1">
        <v>-7.8557955352616</v>
      </c>
    </row>
    <row r="3691" ht="14.25" customHeight="1">
      <c r="A3691" s="1">
        <v>3.6770000457764</v>
      </c>
      <c r="B3691" s="1">
        <v>-7.8031384919652</v>
      </c>
    </row>
    <row r="3692" ht="14.25" customHeight="1">
      <c r="A3692" s="1">
        <v>3.6779999732971</v>
      </c>
      <c r="B3692" s="1">
        <v>-7.751090174684</v>
      </c>
    </row>
    <row r="3693" ht="14.25" customHeight="1">
      <c r="A3693" s="1">
        <v>3.6789999008179</v>
      </c>
      <c r="B3693" s="1">
        <v>-7.6996511904882</v>
      </c>
    </row>
    <row r="3694" ht="14.25" customHeight="1">
      <c r="A3694" s="1">
        <v>3.6800000667572</v>
      </c>
      <c r="B3694" s="1">
        <v>-7.6488239633848</v>
      </c>
    </row>
    <row r="3695" ht="14.25" customHeight="1">
      <c r="A3695" s="1">
        <v>3.680999994278</v>
      </c>
      <c r="B3695" s="1">
        <v>-7.5986112794839</v>
      </c>
    </row>
    <row r="3696" ht="14.25" customHeight="1">
      <c r="A3696" s="1">
        <v>3.6819999217987</v>
      </c>
      <c r="B3696" s="1">
        <v>-7.5490160093634</v>
      </c>
    </row>
    <row r="3697" ht="14.25" customHeight="1">
      <c r="A3697" s="1">
        <v>3.683000087738</v>
      </c>
      <c r="B3697" s="1">
        <v>-7.5000383593869</v>
      </c>
    </row>
    <row r="3698" ht="14.25" customHeight="1">
      <c r="A3698" s="1">
        <v>3.6840000152588</v>
      </c>
      <c r="B3698" s="1">
        <v>-7.451683075757</v>
      </c>
    </row>
    <row r="3699" ht="14.25" customHeight="1">
      <c r="A3699" s="1">
        <v>3.6849999427795</v>
      </c>
      <c r="B3699" s="1">
        <v>-7.4039527015161</v>
      </c>
    </row>
    <row r="3700" ht="14.25" customHeight="1">
      <c r="A3700" s="1">
        <v>3.6860001087189</v>
      </c>
      <c r="B3700" s="1">
        <v>-7.3568481112042</v>
      </c>
    </row>
    <row r="3701" ht="14.25" customHeight="1">
      <c r="A3701" s="1">
        <v>3.6870000362396</v>
      </c>
      <c r="B3701" s="1">
        <v>-7.310372326445</v>
      </c>
    </row>
    <row r="3702" ht="14.25" customHeight="1">
      <c r="A3702" s="1">
        <v>3.6879999637604</v>
      </c>
      <c r="B3702" s="1">
        <v>-7.2645294065631</v>
      </c>
    </row>
    <row r="3703" ht="14.25" customHeight="1">
      <c r="A3703" s="1">
        <v>3.6889998912811</v>
      </c>
      <c r="B3703" s="1">
        <v>-7.2193183794845</v>
      </c>
    </row>
    <row r="3704" ht="14.25" customHeight="1">
      <c r="A3704" s="1">
        <v>3.6900000572205</v>
      </c>
      <c r="B3704" s="1">
        <v>-7.1747454699447</v>
      </c>
    </row>
    <row r="3705" ht="14.25" customHeight="1">
      <c r="A3705" s="1">
        <v>3.6909999847412</v>
      </c>
      <c r="B3705" s="1">
        <v>-7.1308104041284</v>
      </c>
    </row>
    <row r="3706" ht="14.25" customHeight="1">
      <c r="A3706" s="1">
        <v>3.691999912262</v>
      </c>
      <c r="B3706" s="1">
        <v>-7.0875165841731</v>
      </c>
    </row>
    <row r="3707" ht="14.25" customHeight="1">
      <c r="A3707" s="1">
        <v>3.6930000782013</v>
      </c>
      <c r="B3707" s="1">
        <v>-7.0448660329431</v>
      </c>
    </row>
    <row r="3708" ht="14.25" customHeight="1">
      <c r="A3708" s="1">
        <v>3.694000005722</v>
      </c>
      <c r="B3708" s="1">
        <v>-7.0028593602225</v>
      </c>
    </row>
    <row r="3709" ht="14.25" customHeight="1">
      <c r="A3709" s="1">
        <v>3.6949999332428</v>
      </c>
      <c r="B3709" s="1">
        <v>-6.961501365176</v>
      </c>
    </row>
    <row r="3710" ht="14.25" customHeight="1">
      <c r="A3710" s="1">
        <v>3.6960000991821</v>
      </c>
      <c r="B3710" s="1">
        <v>-6.9207909644942</v>
      </c>
    </row>
    <row r="3711" ht="14.25" customHeight="1">
      <c r="A3711" s="1">
        <v>3.6970000267029</v>
      </c>
      <c r="B3711" s="1">
        <v>-6.8807317624537</v>
      </c>
    </row>
    <row r="3712" ht="14.25" customHeight="1">
      <c r="A3712" s="1">
        <v>3.6979999542236</v>
      </c>
      <c r="B3712" s="1">
        <v>-6.841323947682</v>
      </c>
    </row>
    <row r="3713" ht="14.25" customHeight="1">
      <c r="A3713" s="1">
        <v>3.6989998817444</v>
      </c>
      <c r="B3713" s="1">
        <v>-6.8025698220904</v>
      </c>
    </row>
    <row r="3714" ht="14.25" customHeight="1">
      <c r="A3714" s="1">
        <v>3.7000000476837</v>
      </c>
      <c r="B3714" s="1">
        <v>-6.7644695249562</v>
      </c>
    </row>
    <row r="3715" ht="14.25" customHeight="1">
      <c r="A3715" s="1">
        <v>3.7009999752045</v>
      </c>
      <c r="B3715" s="1">
        <v>-6.7270242951667</v>
      </c>
    </row>
    <row r="3716" ht="14.25" customHeight="1">
      <c r="A3716" s="1">
        <v>3.7019999027252</v>
      </c>
      <c r="B3716" s="1">
        <v>-6.6902372910123</v>
      </c>
    </row>
    <row r="3717" ht="14.25" customHeight="1">
      <c r="A3717" s="1">
        <v>3.7030000686646</v>
      </c>
      <c r="B3717" s="1">
        <v>-6.6541043660696</v>
      </c>
    </row>
    <row r="3718" ht="14.25" customHeight="1">
      <c r="A3718" s="1">
        <v>3.7039999961853</v>
      </c>
      <c r="B3718" s="1">
        <v>-6.618630684809</v>
      </c>
    </row>
    <row r="3719" ht="14.25" customHeight="1">
      <c r="A3719" s="1">
        <v>3.7049999237061</v>
      </c>
      <c r="B3719" s="1">
        <v>-6.5838125435553</v>
      </c>
    </row>
    <row r="3720" ht="14.25" customHeight="1">
      <c r="A3720" s="1">
        <v>3.7060000896454</v>
      </c>
      <c r="B3720" s="1">
        <v>-6.5496519697431</v>
      </c>
    </row>
    <row r="3721" ht="14.25" customHeight="1">
      <c r="A3721" s="1">
        <v>3.7070000171661</v>
      </c>
      <c r="B3721" s="1">
        <v>-6.5161476620184</v>
      </c>
    </row>
    <row r="3722" ht="14.25" customHeight="1">
      <c r="A3722" s="1">
        <v>3.7079999446869</v>
      </c>
      <c r="B3722" s="1">
        <v>-6.4833002767527</v>
      </c>
    </row>
    <row r="3723" ht="14.25" customHeight="1">
      <c r="A3723" s="1">
        <v>3.7090001106262</v>
      </c>
      <c r="B3723" s="1">
        <v>-6.4511075841892</v>
      </c>
    </row>
    <row r="3724" ht="14.25" customHeight="1">
      <c r="A3724" s="1">
        <v>3.710000038147</v>
      </c>
      <c r="B3724" s="1">
        <v>-6.4195686888983</v>
      </c>
    </row>
    <row r="3725" ht="14.25" customHeight="1">
      <c r="A3725" s="1">
        <v>3.7109999656677</v>
      </c>
      <c r="B3725" s="1">
        <v>-6.3886829159237</v>
      </c>
    </row>
    <row r="3726" ht="14.25" customHeight="1">
      <c r="A3726" s="1">
        <v>3.7119998931885</v>
      </c>
      <c r="B3726" s="1">
        <v>-6.3584474478</v>
      </c>
    </row>
    <row r="3727" ht="14.25" customHeight="1">
      <c r="A3727" s="1">
        <v>3.7130000591278</v>
      </c>
      <c r="B3727" s="1">
        <v>-6.3288623094137</v>
      </c>
    </row>
    <row r="3728" ht="14.25" customHeight="1">
      <c r="A3728" s="1">
        <v>3.7139999866486</v>
      </c>
      <c r="B3728" s="1">
        <v>-6.2999223885598</v>
      </c>
    </row>
    <row r="3729" ht="14.25" customHeight="1">
      <c r="A3729" s="1">
        <v>3.7149999141693</v>
      </c>
      <c r="B3729" s="1">
        <v>-6.27162852639</v>
      </c>
    </row>
    <row r="3730" ht="14.25" customHeight="1">
      <c r="A3730" s="1">
        <v>3.7160000801086</v>
      </c>
      <c r="B3730" s="1">
        <v>-6.2439758229223</v>
      </c>
    </row>
    <row r="3731" ht="14.25" customHeight="1">
      <c r="A3731" s="1">
        <v>3.7170000076294</v>
      </c>
      <c r="B3731" s="1">
        <v>-6.2169617223418</v>
      </c>
    </row>
    <row r="3732" ht="14.25" customHeight="1">
      <c r="A3732" s="1">
        <v>3.7179999351501</v>
      </c>
      <c r="B3732" s="1">
        <v>-6.1905818468073</v>
      </c>
    </row>
    <row r="3733" ht="14.25" customHeight="1">
      <c r="A3733" s="1">
        <v>3.7190001010895</v>
      </c>
      <c r="B3733" s="1">
        <v>-6.1648343095881</v>
      </c>
    </row>
    <row r="3734" ht="14.25" customHeight="1">
      <c r="A3734" s="1">
        <v>3.7200000286102</v>
      </c>
      <c r="B3734" s="1">
        <v>-6.1397131655181</v>
      </c>
    </row>
    <row r="3735" ht="14.25" customHeight="1">
      <c r="A3735" s="1">
        <v>3.720999956131</v>
      </c>
      <c r="B3735" s="1">
        <v>-6.1152151598382</v>
      </c>
    </row>
    <row r="3736" ht="14.25" customHeight="1">
      <c r="A3736" s="1">
        <v>3.7219998836517</v>
      </c>
      <c r="B3736" s="1">
        <v>-6.0913363452065</v>
      </c>
    </row>
    <row r="3737" ht="14.25" customHeight="1">
      <c r="A3737" s="1">
        <v>3.7230000495911</v>
      </c>
      <c r="B3737" s="1">
        <v>-6.0680697765175</v>
      </c>
    </row>
    <row r="3738" ht="14.25" customHeight="1">
      <c r="A3738" s="1">
        <v>3.7239999771118</v>
      </c>
      <c r="B3738" s="1">
        <v>-6.0454125943677</v>
      </c>
    </row>
    <row r="3739" ht="14.25" customHeight="1">
      <c r="A3739" s="1">
        <v>3.7249999046326</v>
      </c>
      <c r="B3739" s="1">
        <v>-6.0233565735658</v>
      </c>
    </row>
    <row r="3740" ht="14.25" customHeight="1">
      <c r="A3740" s="1">
        <v>3.7260000705719</v>
      </c>
      <c r="B3740" s="1">
        <v>-6.0018994316259</v>
      </c>
    </row>
    <row r="3741" ht="14.25" customHeight="1">
      <c r="A3741" s="1">
        <v>3.7269999980927</v>
      </c>
      <c r="B3741" s="1">
        <v>-5.9810302006327</v>
      </c>
    </row>
    <row r="3742" ht="14.25" customHeight="1">
      <c r="A3742" s="1">
        <v>3.7279999256134</v>
      </c>
      <c r="B3742" s="1">
        <v>-5.960745118341</v>
      </c>
    </row>
    <row r="3743" ht="14.25" customHeight="1">
      <c r="A3743" s="1">
        <v>3.7290000915527</v>
      </c>
      <c r="B3743" s="1">
        <v>-5.9410383341424</v>
      </c>
    </row>
    <row r="3744" ht="14.25" customHeight="1">
      <c r="A3744" s="1">
        <v>3.7300000190735</v>
      </c>
      <c r="B3744" s="1">
        <v>-5.9218994854872</v>
      </c>
    </row>
    <row r="3745" ht="14.25" customHeight="1">
      <c r="A3745" s="1">
        <v>3.7309999465942</v>
      </c>
      <c r="B3745" s="1">
        <v>-5.9033231466084</v>
      </c>
    </row>
    <row r="3746" ht="14.25" customHeight="1">
      <c r="A3746" s="1">
        <v>3.7320001125336</v>
      </c>
      <c r="B3746" s="1">
        <v>-5.885302920568</v>
      </c>
    </row>
    <row r="3747" ht="14.25" customHeight="1">
      <c r="A3747" s="1">
        <v>3.7330000400543</v>
      </c>
      <c r="B3747" s="1">
        <v>-5.8678266370218</v>
      </c>
    </row>
    <row r="3748" ht="14.25" customHeight="1">
      <c r="A3748" s="1">
        <v>3.7339999675751</v>
      </c>
      <c r="B3748" s="1">
        <v>-5.850889284243</v>
      </c>
    </row>
    <row r="3749" ht="14.25" customHeight="1">
      <c r="A3749" s="1">
        <v>3.7349998950958</v>
      </c>
      <c r="B3749" s="1">
        <v>-5.834479573052</v>
      </c>
    </row>
    <row r="3750" ht="14.25" customHeight="1">
      <c r="A3750" s="1">
        <v>3.7360000610352</v>
      </c>
      <c r="B3750" s="1">
        <v>-5.8185905615004</v>
      </c>
    </row>
    <row r="3751" ht="14.25" customHeight="1">
      <c r="A3751" s="1">
        <v>3.7369999885559</v>
      </c>
      <c r="B3751" s="1">
        <v>-5.8032127552401</v>
      </c>
    </row>
    <row r="3752" ht="14.25" customHeight="1">
      <c r="A3752" s="1">
        <v>3.7379999160767</v>
      </c>
      <c r="B3752" s="1">
        <v>-5.788334008679</v>
      </c>
    </row>
    <row r="3753" ht="14.25" customHeight="1">
      <c r="A3753" s="1">
        <v>3.739000082016</v>
      </c>
      <c r="B3753" s="1">
        <v>-5.7739471445596</v>
      </c>
    </row>
    <row r="3754" ht="14.25" customHeight="1">
      <c r="A3754" s="1">
        <v>3.7400000095367</v>
      </c>
      <c r="B3754" s="1">
        <v>-5.7600394159077</v>
      </c>
    </row>
    <row r="3755" ht="14.25" customHeight="1">
      <c r="A3755" s="1">
        <v>3.7409999370575</v>
      </c>
      <c r="B3755" s="1">
        <v>-5.7466024321576</v>
      </c>
    </row>
    <row r="3756" ht="14.25" customHeight="1">
      <c r="A3756" s="1">
        <v>3.7420001029968</v>
      </c>
      <c r="B3756" s="1">
        <v>-5.7336248186807</v>
      </c>
    </row>
    <row r="3757" ht="14.25" customHeight="1">
      <c r="A3757" s="1">
        <v>3.7430000305176</v>
      </c>
      <c r="B3757" s="1">
        <v>-5.7210949274159</v>
      </c>
    </row>
    <row r="3758" ht="14.25" customHeight="1">
      <c r="A3758" s="1">
        <v>3.7439999580383</v>
      </c>
      <c r="B3758" s="1">
        <v>-5.7090012281686</v>
      </c>
    </row>
    <row r="3759" ht="14.25" customHeight="1">
      <c r="A3759" s="1">
        <v>3.7449998855591</v>
      </c>
      <c r="B3759" s="1">
        <v>-5.6973329509356</v>
      </c>
    </row>
    <row r="3760" ht="14.25" customHeight="1">
      <c r="A3760" s="1">
        <v>3.7460000514984</v>
      </c>
      <c r="B3760" s="1">
        <v>-5.6860773225161</v>
      </c>
    </row>
    <row r="3761" ht="14.25" customHeight="1">
      <c r="A3761" s="1">
        <v>3.7469999790192</v>
      </c>
      <c r="B3761" s="1">
        <v>-5.6752232244669</v>
      </c>
    </row>
    <row r="3762" ht="14.25" customHeight="1">
      <c r="A3762" s="1">
        <v>3.7479999065399</v>
      </c>
      <c r="B3762" s="1">
        <v>-5.6647581834744</v>
      </c>
    </row>
    <row r="3763" ht="14.25" customHeight="1">
      <c r="A3763" s="1">
        <v>3.7490000724792</v>
      </c>
      <c r="B3763" s="1">
        <v>-5.6546698254478</v>
      </c>
    </row>
    <row r="3764" ht="14.25" customHeight="1">
      <c r="A3764" s="1">
        <v>3.75</v>
      </c>
      <c r="B3764" s="1">
        <v>-5.644943092343</v>
      </c>
    </row>
    <row r="3765" ht="14.25" customHeight="1">
      <c r="A3765" s="1">
        <v>3.7509999275208</v>
      </c>
      <c r="B3765" s="1">
        <v>-5.635568584406</v>
      </c>
    </row>
    <row r="3766" ht="14.25" customHeight="1">
      <c r="A3766" s="1">
        <v>3.7520000934601</v>
      </c>
      <c r="B3766" s="1">
        <v>-5.626533634554</v>
      </c>
    </row>
    <row r="3767" ht="14.25" customHeight="1">
      <c r="A3767" s="1">
        <v>3.7530000209808</v>
      </c>
      <c r="B3767" s="1">
        <v>-5.6178191991892</v>
      </c>
    </row>
    <row r="3768" ht="14.25" customHeight="1">
      <c r="A3768" s="1">
        <v>3.7539999485016</v>
      </c>
      <c r="B3768" s="1">
        <v>-5.6094196399552</v>
      </c>
    </row>
    <row r="3769" ht="14.25" customHeight="1">
      <c r="A3769" s="1">
        <v>3.7550001144409</v>
      </c>
      <c r="B3769" s="1">
        <v>-5.6013150492373</v>
      </c>
    </row>
    <row r="3770" ht="14.25" customHeight="1">
      <c r="A3770" s="1">
        <v>3.7560000419617</v>
      </c>
      <c r="B3770" s="1">
        <v>-5.5934958263174</v>
      </c>
    </row>
    <row r="3771" ht="14.25" customHeight="1">
      <c r="A3771" s="1">
        <v>3.7569999694824</v>
      </c>
      <c r="B3771" s="1">
        <v>-5.5859471222098</v>
      </c>
    </row>
    <row r="3772" ht="14.25" customHeight="1">
      <c r="A3772" s="1">
        <v>3.7579998970032</v>
      </c>
      <c r="B3772" s="1">
        <v>-5.5786551686033</v>
      </c>
    </row>
    <row r="3773" ht="14.25" customHeight="1">
      <c r="A3773" s="1">
        <v>3.7590000629425</v>
      </c>
      <c r="B3773" s="1">
        <v>-5.5716059422108</v>
      </c>
    </row>
    <row r="3774" ht="14.25" customHeight="1">
      <c r="A3774" s="1">
        <v>3.7599999904633</v>
      </c>
      <c r="B3774" s="1">
        <v>-5.5647849337778</v>
      </c>
    </row>
    <row r="3775" ht="14.25" customHeight="1">
      <c r="A3775" s="1">
        <v>3.760999917984</v>
      </c>
      <c r="B3775" s="1">
        <v>-5.5581794160203</v>
      </c>
    </row>
    <row r="3776" ht="14.25" customHeight="1">
      <c r="A3776" s="1">
        <v>3.7620000839233</v>
      </c>
      <c r="B3776" s="1">
        <v>-5.5517762138977</v>
      </c>
    </row>
    <row r="3777" ht="14.25" customHeight="1">
      <c r="A3777" s="1">
        <v>3.7630000114441</v>
      </c>
      <c r="B3777" s="1">
        <v>-5.5455599301096</v>
      </c>
    </row>
    <row r="3778" ht="14.25" customHeight="1">
      <c r="A3778" s="1">
        <v>3.7639999389648</v>
      </c>
      <c r="B3778" s="1">
        <v>-5.5395174852429</v>
      </c>
    </row>
    <row r="3779" ht="14.25" customHeight="1">
      <c r="A3779" s="1">
        <v>3.7650001049042</v>
      </c>
      <c r="B3779" s="1">
        <v>-5.5336352284439</v>
      </c>
    </row>
    <row r="3780" ht="14.25" customHeight="1">
      <c r="A3780" s="1">
        <v>3.7660000324249</v>
      </c>
      <c r="B3780" s="1">
        <v>-5.5278988899688</v>
      </c>
    </row>
    <row r="3781" ht="14.25" customHeight="1">
      <c r="A3781" s="1">
        <v>3.7669999599457</v>
      </c>
      <c r="B3781" s="1">
        <v>-5.5222942320508</v>
      </c>
    </row>
    <row r="3782" ht="14.25" customHeight="1">
      <c r="A3782" s="1">
        <v>3.7679998874664</v>
      </c>
      <c r="B3782" s="1">
        <v>-5.5168096100692</v>
      </c>
    </row>
    <row r="3783" ht="14.25" customHeight="1">
      <c r="A3783" s="1">
        <v>3.7690000534058</v>
      </c>
      <c r="B3783" s="1">
        <v>-5.5114309633265</v>
      </c>
    </row>
    <row r="3784" ht="14.25" customHeight="1">
      <c r="A3784" s="1">
        <v>3.7699999809265</v>
      </c>
      <c r="B3784" s="1">
        <v>-5.5061450403492</v>
      </c>
    </row>
    <row r="3785" ht="14.25" customHeight="1">
      <c r="A3785" s="1">
        <v>3.7709999084473</v>
      </c>
      <c r="B3785" s="1">
        <v>-5.5009386595936</v>
      </c>
    </row>
    <row r="3786" ht="14.25" customHeight="1">
      <c r="A3786" s="1">
        <v>3.7720000743866</v>
      </c>
      <c r="B3786" s="1">
        <v>-5.4958002653602</v>
      </c>
    </row>
    <row r="3787" ht="14.25" customHeight="1">
      <c r="A3787" s="1">
        <v>3.7730000019073</v>
      </c>
      <c r="B3787" s="1">
        <v>-5.4907149822466</v>
      </c>
    </row>
    <row r="3788" ht="14.25" customHeight="1">
      <c r="A3788" s="1">
        <v>3.7739999294281</v>
      </c>
      <c r="B3788" s="1">
        <v>-5.4856730935426</v>
      </c>
    </row>
    <row r="3789" ht="14.25" customHeight="1">
      <c r="A3789" s="1">
        <v>3.7750000953674</v>
      </c>
      <c r="B3789" s="1">
        <v>-5.4806605222548</v>
      </c>
    </row>
    <row r="3790" ht="14.25" customHeight="1">
      <c r="A3790" s="1">
        <v>3.7760000228882</v>
      </c>
      <c r="B3790" s="1">
        <v>-5.4756680752341</v>
      </c>
    </row>
    <row r="3791" ht="14.25" customHeight="1">
      <c r="A3791" s="1">
        <v>3.7769999504089</v>
      </c>
      <c r="B3791" s="1">
        <v>-5.4706815209164</v>
      </c>
    </row>
    <row r="3792" ht="14.25" customHeight="1">
      <c r="A3792" s="1">
        <v>3.7780001163483</v>
      </c>
      <c r="B3792" s="1">
        <v>-5.4656911476832</v>
      </c>
    </row>
    <row r="3793" ht="14.25" customHeight="1">
      <c r="A3793" s="1">
        <v>3.779000043869</v>
      </c>
      <c r="B3793" s="1">
        <v>-5.4606873251048</v>
      </c>
    </row>
    <row r="3794" ht="14.25" customHeight="1">
      <c r="A3794" s="1">
        <v>3.7799999713898</v>
      </c>
      <c r="B3794" s="1">
        <v>-5.4556568696261</v>
      </c>
    </row>
    <row r="3795" ht="14.25" customHeight="1">
      <c r="A3795" s="1">
        <v>3.7809998989105</v>
      </c>
      <c r="B3795" s="1">
        <v>-5.4505929121094</v>
      </c>
    </row>
    <row r="3796" ht="14.25" customHeight="1">
      <c r="A3796" s="1">
        <v>3.7820000648499</v>
      </c>
      <c r="B3796" s="1">
        <v>-5.4454855362682</v>
      </c>
    </row>
    <row r="3797" ht="14.25" customHeight="1">
      <c r="A3797" s="1">
        <v>3.7829999923706</v>
      </c>
      <c r="B3797" s="1">
        <v>-5.4403222898203</v>
      </c>
    </row>
    <row r="3798" ht="14.25" customHeight="1">
      <c r="A3798" s="1">
        <v>3.7839999198914</v>
      </c>
      <c r="B3798" s="1">
        <v>-5.4350983660346</v>
      </c>
    </row>
    <row r="3799" ht="14.25" customHeight="1">
      <c r="A3799" s="1">
        <v>3.7850000858307</v>
      </c>
      <c r="B3799" s="1">
        <v>-5.4298041122458</v>
      </c>
    </row>
    <row r="3800" ht="14.25" customHeight="1">
      <c r="A3800" s="1">
        <v>3.7860000133514</v>
      </c>
      <c r="B3800" s="1">
        <v>-5.4244325592367</v>
      </c>
    </row>
    <row r="3801" ht="14.25" customHeight="1">
      <c r="A3801" s="1">
        <v>3.7869999408722</v>
      </c>
      <c r="B3801" s="1">
        <v>-5.4189751641204</v>
      </c>
    </row>
    <row r="3802" ht="14.25" customHeight="1">
      <c r="A3802" s="1">
        <v>3.7880001068115</v>
      </c>
      <c r="B3802" s="1">
        <v>-5.4134264906652</v>
      </c>
    </row>
    <row r="3803" ht="14.25" customHeight="1">
      <c r="A3803" s="1">
        <v>3.7890000343323</v>
      </c>
      <c r="B3803" s="1">
        <v>-5.4077790761823</v>
      </c>
    </row>
    <row r="3804" ht="14.25" customHeight="1">
      <c r="A3804" s="1">
        <v>3.789999961853</v>
      </c>
      <c r="B3804" s="1">
        <v>-5.4020280879191</v>
      </c>
    </row>
    <row r="3805" ht="14.25" customHeight="1">
      <c r="A3805" s="1">
        <v>3.7909998893738</v>
      </c>
      <c r="B3805" s="1">
        <v>-5.3961684727589</v>
      </c>
    </row>
    <row r="3806" ht="14.25" customHeight="1">
      <c r="A3806" s="1">
        <v>3.7920000553131</v>
      </c>
      <c r="B3806" s="1">
        <v>-5.3901946426793</v>
      </c>
    </row>
    <row r="3807" ht="14.25" customHeight="1">
      <c r="A3807" s="1">
        <v>3.7929999828339</v>
      </c>
      <c r="B3807" s="1">
        <v>-5.3841023660551</v>
      </c>
    </row>
    <row r="3808" ht="14.25" customHeight="1">
      <c r="A3808" s="1">
        <v>3.7939999103546</v>
      </c>
      <c r="B3808" s="1">
        <v>-5.3778898343942</v>
      </c>
    </row>
    <row r="3809" ht="14.25" customHeight="1">
      <c r="A3809" s="1">
        <v>3.7950000762939</v>
      </c>
      <c r="B3809" s="1">
        <v>-5.3715519914447</v>
      </c>
    </row>
    <row r="3810" ht="14.25" customHeight="1">
      <c r="A3810" s="1">
        <v>3.7960000038147</v>
      </c>
      <c r="B3810" s="1">
        <v>-5.3650872326792</v>
      </c>
    </row>
    <row r="3811" ht="14.25" customHeight="1">
      <c r="A3811" s="1">
        <v>3.7969999313354</v>
      </c>
      <c r="B3811" s="1">
        <v>-5.3584943123765</v>
      </c>
    </row>
    <row r="3812" ht="14.25" customHeight="1">
      <c r="A3812" s="1">
        <v>3.7980000972748</v>
      </c>
      <c r="B3812" s="1">
        <v>-5.3517705046855</v>
      </c>
    </row>
    <row r="3813" ht="14.25" customHeight="1">
      <c r="A3813" s="1">
        <v>3.7990000247955</v>
      </c>
      <c r="B3813" s="1">
        <v>-5.3449154228214</v>
      </c>
    </row>
    <row r="3814" ht="14.25" customHeight="1">
      <c r="A3814" s="1">
        <v>3.7999999523163</v>
      </c>
      <c r="B3814" s="1">
        <v>-5.3379280956673</v>
      </c>
    </row>
    <row r="3815" ht="14.25" customHeight="1">
      <c r="A3815" s="1">
        <v>3.8010001182556</v>
      </c>
      <c r="B3815" s="1">
        <v>-5.3308090942966</v>
      </c>
    </row>
    <row r="3816" ht="14.25" customHeight="1">
      <c r="A3816" s="1">
        <v>3.8020000457764</v>
      </c>
      <c r="B3816" s="1">
        <v>-5.3235605572573</v>
      </c>
    </row>
    <row r="3817" ht="14.25" customHeight="1">
      <c r="A3817" s="1">
        <v>3.8029999732971</v>
      </c>
      <c r="B3817" s="1">
        <v>-5.31618241235</v>
      </c>
    </row>
    <row r="3818" ht="14.25" customHeight="1">
      <c r="A3818" s="1">
        <v>3.8039999008179</v>
      </c>
      <c r="B3818" s="1">
        <v>-5.3086748719004</v>
      </c>
    </row>
    <row r="3819" ht="14.25" customHeight="1">
      <c r="A3819" s="1">
        <v>3.8050000667572</v>
      </c>
      <c r="B3819" s="1">
        <v>-5.3010422612142</v>
      </c>
    </row>
    <row r="3820" ht="14.25" customHeight="1">
      <c r="A3820" s="1">
        <v>3.805999994278</v>
      </c>
      <c r="B3820" s="1">
        <v>-5.2932868551487</v>
      </c>
    </row>
    <row r="3821" ht="14.25" customHeight="1">
      <c r="A3821" s="1">
        <v>3.8069999217987</v>
      </c>
      <c r="B3821" s="1">
        <v>-5.2854103882094</v>
      </c>
    </row>
    <row r="3822" ht="14.25" customHeight="1">
      <c r="A3822" s="1">
        <v>3.808000087738</v>
      </c>
      <c r="B3822" s="1">
        <v>-5.2774190644339</v>
      </c>
    </row>
    <row r="3823" ht="14.25" customHeight="1">
      <c r="A3823" s="1">
        <v>3.8090000152588</v>
      </c>
      <c r="B3823" s="1">
        <v>-5.2693135604729</v>
      </c>
    </row>
    <row r="3824" ht="14.25" customHeight="1">
      <c r="A3824" s="1">
        <v>3.8099999427795</v>
      </c>
      <c r="B3824" s="1">
        <v>-5.2611004125142</v>
      </c>
    </row>
    <row r="3825" ht="14.25" customHeight="1">
      <c r="A3825" s="1">
        <v>3.8110001087189</v>
      </c>
      <c r="B3825" s="1">
        <v>-5.2527826380762</v>
      </c>
    </row>
    <row r="3826" ht="14.25" customHeight="1">
      <c r="A3826" s="1">
        <v>3.8120000362396</v>
      </c>
      <c r="B3826" s="1">
        <v>-5.2443675069946</v>
      </c>
    </row>
    <row r="3827" ht="14.25" customHeight="1">
      <c r="A3827" s="1">
        <v>3.8129999637604</v>
      </c>
      <c r="B3827" s="1">
        <v>-5.2358594394725</v>
      </c>
    </row>
    <row r="3828" ht="14.25" customHeight="1">
      <c r="A3828" s="1">
        <v>3.8139998912811</v>
      </c>
      <c r="B3828" s="1">
        <v>-5.227263009467</v>
      </c>
    </row>
    <row r="3829" ht="14.25" customHeight="1">
      <c r="A3829" s="1">
        <v>3.8150000572205</v>
      </c>
      <c r="B3829" s="1">
        <v>-5.2185858887536</v>
      </c>
    </row>
    <row r="3830" ht="14.25" customHeight="1">
      <c r="A3830" s="1">
        <v>3.8159999847412</v>
      </c>
      <c r="B3830" s="1">
        <v>-5.2098342673104</v>
      </c>
    </row>
    <row r="3831" ht="14.25" customHeight="1">
      <c r="A3831" s="1">
        <v>3.816999912262</v>
      </c>
      <c r="B3831" s="1">
        <v>-5.2010132516184</v>
      </c>
    </row>
    <row r="3832" ht="14.25" customHeight="1">
      <c r="A3832" s="1">
        <v>3.8180000782013</v>
      </c>
      <c r="B3832" s="1">
        <v>-5.1921304361659</v>
      </c>
    </row>
    <row r="3833" ht="14.25" customHeight="1">
      <c r="A3833" s="1">
        <v>3.819000005722</v>
      </c>
      <c r="B3833" s="1">
        <v>-5.1831943399238</v>
      </c>
    </row>
    <row r="3834" ht="14.25" customHeight="1">
      <c r="A3834" s="1">
        <v>3.8199999332428</v>
      </c>
      <c r="B3834" s="1">
        <v>-5.1742109238254</v>
      </c>
    </row>
    <row r="3835" ht="14.25" customHeight="1">
      <c r="A3835" s="1">
        <v>3.8210000991821</v>
      </c>
      <c r="B3835" s="1">
        <v>-5.1651874549243</v>
      </c>
    </row>
    <row r="3836" ht="14.25" customHeight="1">
      <c r="A3836" s="1">
        <v>3.8220000267029</v>
      </c>
      <c r="B3836" s="1">
        <v>-5.1561307809095</v>
      </c>
    </row>
    <row r="3837" ht="14.25" customHeight="1">
      <c r="A3837" s="1">
        <v>3.8229999542236</v>
      </c>
      <c r="B3837" s="1">
        <v>-5.1470496428733</v>
      </c>
    </row>
    <row r="3838" ht="14.25" customHeight="1">
      <c r="A3838" s="1">
        <v>3.8239998817444</v>
      </c>
      <c r="B3838" s="1">
        <v>-5.1379518239765</v>
      </c>
    </row>
    <row r="3839" ht="14.25" customHeight="1">
      <c r="A3839" s="1">
        <v>3.8250000476837</v>
      </c>
      <c r="B3839" s="1">
        <v>-5.1288436017653</v>
      </c>
    </row>
    <row r="3840" ht="14.25" customHeight="1">
      <c r="A3840" s="1">
        <v>3.8259999752045</v>
      </c>
      <c r="B3840" s="1">
        <v>-5.1197358744765</v>
      </c>
    </row>
    <row r="3841" ht="14.25" customHeight="1">
      <c r="A3841" s="1">
        <v>3.8269999027252</v>
      </c>
      <c r="B3841" s="1">
        <v>-5.1106314997755</v>
      </c>
    </row>
    <row r="3842" ht="14.25" customHeight="1">
      <c r="A3842" s="1">
        <v>3.8280000686646</v>
      </c>
      <c r="B3842" s="1">
        <v>-5.1015433773737</v>
      </c>
    </row>
    <row r="3843" ht="14.25" customHeight="1">
      <c r="A3843" s="1">
        <v>3.8289999961853</v>
      </c>
      <c r="B3843" s="1">
        <v>-5.0924768360156</v>
      </c>
    </row>
    <row r="3844" ht="14.25" customHeight="1">
      <c r="A3844" s="1">
        <v>3.8299999237061</v>
      </c>
      <c r="B3844" s="1">
        <v>-5.0834385658829</v>
      </c>
    </row>
    <row r="3845" ht="14.25" customHeight="1">
      <c r="A3845" s="1">
        <v>3.8310000896454</v>
      </c>
      <c r="B3845" s="1">
        <v>-5.0744371090908</v>
      </c>
    </row>
    <row r="3846" ht="14.25" customHeight="1">
      <c r="A3846" s="1">
        <v>3.8320000171661</v>
      </c>
      <c r="B3846" s="1">
        <v>-5.0654820397538</v>
      </c>
    </row>
    <row r="3847" ht="14.25" customHeight="1">
      <c r="A3847" s="1">
        <v>3.8329999446869</v>
      </c>
      <c r="B3847" s="1">
        <v>-5.0565777197032</v>
      </c>
    </row>
    <row r="3848" ht="14.25" customHeight="1">
      <c r="A3848" s="1">
        <v>3.8340001106262</v>
      </c>
      <c r="B3848" s="1">
        <v>-5.0477316252474</v>
      </c>
    </row>
    <row r="3849" ht="14.25" customHeight="1">
      <c r="A3849" s="1">
        <v>3.835000038147</v>
      </c>
      <c r="B3849" s="1">
        <v>-5.0389532382593</v>
      </c>
    </row>
    <row r="3850" ht="14.25" customHeight="1">
      <c r="A3850" s="1">
        <v>3.8359999656677</v>
      </c>
      <c r="B3850" s="1">
        <v>-5.0302485158473</v>
      </c>
    </row>
    <row r="3851" ht="14.25" customHeight="1">
      <c r="A3851" s="1">
        <v>3.8369998931885</v>
      </c>
      <c r="B3851" s="1">
        <v>-5.0216211734803</v>
      </c>
    </row>
    <row r="3852" ht="14.25" customHeight="1">
      <c r="A3852" s="1">
        <v>3.8380000591278</v>
      </c>
      <c r="B3852" s="1">
        <v>-5.0130819726244</v>
      </c>
    </row>
    <row r="3853" ht="14.25" customHeight="1">
      <c r="A3853" s="1">
        <v>3.8389999866486</v>
      </c>
      <c r="B3853" s="1">
        <v>-5.0046364474401</v>
      </c>
    </row>
    <row r="3854" ht="14.25" customHeight="1">
      <c r="A3854" s="1">
        <v>3.8399999141693</v>
      </c>
      <c r="B3854" s="1">
        <v>-4.9962869043932</v>
      </c>
    </row>
    <row r="3855" ht="14.25" customHeight="1">
      <c r="A3855" s="1">
        <v>3.8410000801086</v>
      </c>
      <c r="B3855" s="1">
        <v>-4.9880424209352</v>
      </c>
    </row>
    <row r="3856" ht="14.25" customHeight="1">
      <c r="A3856" s="1">
        <v>3.8420000076294</v>
      </c>
      <c r="B3856" s="1">
        <v>-4.979907333176</v>
      </c>
    </row>
    <row r="3857" ht="14.25" customHeight="1">
      <c r="A3857" s="1">
        <v>3.8429999351501</v>
      </c>
      <c r="B3857" s="1">
        <v>-4.9718878498498</v>
      </c>
    </row>
    <row r="3858" ht="14.25" customHeight="1">
      <c r="A3858" s="1">
        <v>3.8440001010895</v>
      </c>
      <c r="B3858" s="1">
        <v>-4.9639865256021</v>
      </c>
    </row>
    <row r="3859" ht="14.25" customHeight="1">
      <c r="A3859" s="1">
        <v>3.8450000286102</v>
      </c>
      <c r="B3859" s="1">
        <v>-4.9562105332478</v>
      </c>
    </row>
    <row r="3860" ht="14.25" customHeight="1">
      <c r="A3860" s="1">
        <v>3.845999956131</v>
      </c>
      <c r="B3860" s="1">
        <v>-4.9485614688506</v>
      </c>
    </row>
    <row r="3861" ht="14.25" customHeight="1">
      <c r="A3861" s="1">
        <v>3.8469998836517</v>
      </c>
      <c r="B3861" s="1">
        <v>-4.9410455638824</v>
      </c>
    </row>
    <row r="3862" ht="14.25" customHeight="1">
      <c r="A3862" s="1">
        <v>3.8480000495911</v>
      </c>
      <c r="B3862" s="1">
        <v>-4.9336637233064</v>
      </c>
    </row>
    <row r="3863" ht="14.25" customHeight="1">
      <c r="A3863" s="1">
        <v>3.8489999771118</v>
      </c>
      <c r="B3863" s="1">
        <v>-4.926422372146</v>
      </c>
    </row>
    <row r="3864" ht="14.25" customHeight="1">
      <c r="A3864" s="1">
        <v>3.8499999046326</v>
      </c>
      <c r="B3864" s="1">
        <v>-4.9193215018686</v>
      </c>
    </row>
    <row r="3865" ht="14.25" customHeight="1">
      <c r="A3865" s="1">
        <v>3.8510000705719</v>
      </c>
      <c r="B3865" s="1">
        <v>-4.9123629968746</v>
      </c>
    </row>
    <row r="3866" ht="14.25" customHeight="1">
      <c r="A3866" s="1">
        <v>3.8519999980927</v>
      </c>
      <c r="B3866" s="1">
        <v>-4.9055524564887</v>
      </c>
    </row>
    <row r="3867" ht="14.25" customHeight="1">
      <c r="A3867" s="1">
        <v>3.8529999256134</v>
      </c>
      <c r="B3867" s="1">
        <v>-4.8988873535987</v>
      </c>
    </row>
    <row r="3868" ht="14.25" customHeight="1">
      <c r="A3868" s="1">
        <v>3.8540000915527</v>
      </c>
      <c r="B3868" s="1">
        <v>-4.8923725792238</v>
      </c>
    </row>
    <row r="3869" ht="14.25" customHeight="1">
      <c r="A3869" s="1">
        <v>3.8550000190735</v>
      </c>
      <c r="B3869" s="1">
        <v>-4.8860066033156</v>
      </c>
    </row>
    <row r="3870" ht="14.25" customHeight="1">
      <c r="A3870" s="1">
        <v>3.8559999465942</v>
      </c>
      <c r="B3870" s="1">
        <v>-4.8797898029094</v>
      </c>
    </row>
    <row r="3871" ht="14.25" customHeight="1">
      <c r="A3871" s="1">
        <v>3.8570001125336</v>
      </c>
      <c r="B3871" s="1">
        <v>-4.8737237675842</v>
      </c>
    </row>
    <row r="3872" ht="14.25" customHeight="1">
      <c r="A3872" s="1">
        <v>3.8580000400543</v>
      </c>
      <c r="B3872" s="1">
        <v>-4.86780629091</v>
      </c>
    </row>
    <row r="3873" ht="14.25" customHeight="1">
      <c r="A3873" s="1">
        <v>3.8589999675751</v>
      </c>
      <c r="B3873" s="1">
        <v>-4.8620397283643</v>
      </c>
    </row>
    <row r="3874" ht="14.25" customHeight="1">
      <c r="A3874" s="1">
        <v>3.8599998950958</v>
      </c>
      <c r="B3874" s="1">
        <v>-4.8564213441818</v>
      </c>
    </row>
    <row r="3875" ht="14.25" customHeight="1">
      <c r="A3875" s="1">
        <v>3.8610000610352</v>
      </c>
      <c r="B3875" s="1">
        <v>-4.8509475182775</v>
      </c>
    </row>
    <row r="3876" ht="14.25" customHeight="1">
      <c r="A3876" s="1">
        <v>3.8619999885559</v>
      </c>
      <c r="B3876" s="1">
        <v>-4.8456198536073</v>
      </c>
    </row>
    <row r="3877" ht="14.25" customHeight="1">
      <c r="A3877" s="1">
        <v>3.8629999160767</v>
      </c>
      <c r="B3877" s="1">
        <v>-4.8404349990433</v>
      </c>
    </row>
    <row r="3878" ht="14.25" customHeight="1">
      <c r="A3878" s="1">
        <v>3.864000082016</v>
      </c>
      <c r="B3878" s="1">
        <v>-4.8353902990809</v>
      </c>
    </row>
    <row r="3879" ht="14.25" customHeight="1">
      <c r="A3879" s="1">
        <v>3.8650000095367</v>
      </c>
      <c r="B3879" s="1">
        <v>-4.8304842446048</v>
      </c>
    </row>
    <row r="3880" ht="14.25" customHeight="1">
      <c r="A3880" s="1">
        <v>3.8659999370575</v>
      </c>
      <c r="B3880" s="1">
        <v>-4.825711730211</v>
      </c>
    </row>
    <row r="3881" ht="14.25" customHeight="1">
      <c r="A3881" s="1">
        <v>3.8670001029968</v>
      </c>
      <c r="B3881" s="1">
        <v>-4.8210686355003</v>
      </c>
    </row>
    <row r="3882" ht="14.25" customHeight="1">
      <c r="A3882" s="1">
        <v>3.8680000305176</v>
      </c>
      <c r="B3882" s="1">
        <v>-4.8165527123811</v>
      </c>
    </row>
    <row r="3883" ht="14.25" customHeight="1">
      <c r="A3883" s="1">
        <v>3.8689999580383</v>
      </c>
      <c r="B3883" s="1">
        <v>-4.8121609035765</v>
      </c>
    </row>
    <row r="3884" ht="14.25" customHeight="1">
      <c r="A3884" s="1">
        <v>3.8699998855591</v>
      </c>
      <c r="B3884" s="1">
        <v>-4.8078874701821</v>
      </c>
    </row>
    <row r="3885" ht="14.25" customHeight="1">
      <c r="A3885" s="1">
        <v>3.8710000514984</v>
      </c>
      <c r="B3885" s="1">
        <v>-4.8037266917037</v>
      </c>
    </row>
    <row r="3886" ht="14.25" customHeight="1">
      <c r="A3886" s="1">
        <v>3.8719999790192</v>
      </c>
      <c r="B3886" s="1">
        <v>-4.7996758110572</v>
      </c>
    </row>
    <row r="3887" ht="14.25" customHeight="1">
      <c r="A3887" s="1">
        <v>3.8729999065399</v>
      </c>
      <c r="B3887" s="1">
        <v>-4.7957282185893</v>
      </c>
    </row>
    <row r="3888" ht="14.25" customHeight="1">
      <c r="A3888" s="1">
        <v>3.8740000724792</v>
      </c>
      <c r="B3888" s="1">
        <v>-4.7918794479882</v>
      </c>
    </row>
    <row r="3889" ht="14.25" customHeight="1">
      <c r="A3889" s="1">
        <v>3.875</v>
      </c>
      <c r="B3889" s="1">
        <v>-4.7881221001612</v>
      </c>
    </row>
    <row r="3890" ht="14.25" customHeight="1">
      <c r="A3890" s="1">
        <v>3.8759999275208</v>
      </c>
      <c r="B3890" s="1">
        <v>-4.7844526526894</v>
      </c>
    </row>
    <row r="3891" ht="14.25" customHeight="1">
      <c r="A3891" s="1">
        <v>3.8770000934601</v>
      </c>
      <c r="B3891" s="1">
        <v>-4.780862840126</v>
      </c>
    </row>
    <row r="3892" ht="14.25" customHeight="1">
      <c r="A3892" s="1">
        <v>3.8780000209808</v>
      </c>
      <c r="B3892" s="1">
        <v>-4.7773483326759</v>
      </c>
    </row>
    <row r="3893" ht="14.25" customHeight="1">
      <c r="A3893" s="1">
        <v>3.8789999485016</v>
      </c>
      <c r="B3893" s="1">
        <v>-4.7739020605294</v>
      </c>
    </row>
    <row r="3894" ht="14.25" customHeight="1">
      <c r="A3894" s="1">
        <v>3.8800001144409</v>
      </c>
      <c r="B3894" s="1">
        <v>-4.7705174690231</v>
      </c>
    </row>
    <row r="3895" ht="14.25" customHeight="1">
      <c r="A3895" s="1">
        <v>3.8810000419617</v>
      </c>
      <c r="B3895" s="1">
        <v>-4.7671878007631</v>
      </c>
    </row>
    <row r="3896" ht="14.25" customHeight="1">
      <c r="A3896" s="1">
        <v>3.8819999694824</v>
      </c>
      <c r="B3896" s="1">
        <v>-4.7639057700954</v>
      </c>
    </row>
    <row r="3897" ht="14.25" customHeight="1">
      <c r="A3897" s="1">
        <v>3.8829998970032</v>
      </c>
      <c r="B3897" s="1">
        <v>-4.7606676411626</v>
      </c>
    </row>
    <row r="3898" ht="14.25" customHeight="1">
      <c r="A3898" s="1">
        <v>3.8840000629425</v>
      </c>
      <c r="B3898" s="1">
        <v>-4.7574637370664</v>
      </c>
    </row>
    <row r="3899" ht="14.25" customHeight="1">
      <c r="A3899" s="1">
        <v>3.8849999904633</v>
      </c>
      <c r="B3899" s="1">
        <v>-4.7542878137465</v>
      </c>
    </row>
    <row r="3900" ht="14.25" customHeight="1">
      <c r="A3900" s="1">
        <v>3.885999917984</v>
      </c>
      <c r="B3900" s="1">
        <v>-4.7511336282227</v>
      </c>
    </row>
    <row r="3901" ht="14.25" customHeight="1">
      <c r="A3901" s="1">
        <v>3.8870000839233</v>
      </c>
      <c r="B3901" s="1">
        <v>-4.7479949463952</v>
      </c>
    </row>
    <row r="3902" ht="14.25" customHeight="1">
      <c r="A3902" s="1">
        <v>3.8880000114441</v>
      </c>
      <c r="B3902" s="1">
        <v>-4.7448632942465</v>
      </c>
    </row>
    <row r="3903" ht="14.25" customHeight="1">
      <c r="A3903" s="1">
        <v>3.8889999389648</v>
      </c>
      <c r="B3903" s="1">
        <v>-4.7417346295446</v>
      </c>
    </row>
    <row r="3904" ht="14.25" customHeight="1">
      <c r="A3904" s="1">
        <v>3.8900001049042</v>
      </c>
      <c r="B3904" s="1">
        <v>-4.7385990777756</v>
      </c>
    </row>
    <row r="3905" ht="14.25" customHeight="1">
      <c r="A3905" s="1">
        <v>3.8910000324249</v>
      </c>
      <c r="B3905" s="1">
        <v>-4.735452823052</v>
      </c>
    </row>
    <row r="3906" ht="14.25" customHeight="1">
      <c r="A3906" s="1">
        <v>3.8919999599457</v>
      </c>
      <c r="B3906" s="1">
        <v>-4.7322888328823</v>
      </c>
    </row>
    <row r="3907" ht="14.25" customHeight="1">
      <c r="A3907" s="1">
        <v>3.8929998874664</v>
      </c>
      <c r="B3907" s="1">
        <v>-4.7291010204928</v>
      </c>
    </row>
    <row r="3908" ht="14.25" customHeight="1">
      <c r="A3908" s="1">
        <v>3.8940000534058</v>
      </c>
      <c r="B3908" s="1">
        <v>-4.7258819819308</v>
      </c>
    </row>
    <row r="3909" ht="14.25" customHeight="1">
      <c r="A3909" s="1">
        <v>3.8949999809265</v>
      </c>
      <c r="B3909" s="1">
        <v>-4.7226288127469</v>
      </c>
    </row>
    <row r="3910" ht="14.25" customHeight="1">
      <c r="A3910" s="1">
        <v>3.8959999084473</v>
      </c>
      <c r="B3910" s="1">
        <v>-4.7193340000139</v>
      </c>
    </row>
    <row r="3911" ht="14.25" customHeight="1">
      <c r="A3911" s="1">
        <v>3.8970000743866</v>
      </c>
      <c r="B3911" s="1">
        <v>-4.7159910852963</v>
      </c>
    </row>
    <row r="3912" ht="14.25" customHeight="1">
      <c r="A3912" s="1">
        <v>3.8980000019073</v>
      </c>
      <c r="B3912" s="1">
        <v>-4.7125977875166</v>
      </c>
    </row>
    <row r="3913" ht="14.25" customHeight="1">
      <c r="A3913" s="1">
        <v>3.8989999294281</v>
      </c>
      <c r="B3913" s="1">
        <v>-4.70914698228</v>
      </c>
    </row>
    <row r="3914" ht="14.25" customHeight="1">
      <c r="A3914" s="1">
        <v>3.9000000953674</v>
      </c>
      <c r="B3914" s="1">
        <v>-4.7056344856394</v>
      </c>
    </row>
    <row r="3915" ht="14.25" customHeight="1">
      <c r="A3915" s="1">
        <v>3.9010000228882</v>
      </c>
      <c r="B3915" s="1">
        <v>-4.7020560959602</v>
      </c>
    </row>
    <row r="3916" ht="14.25" customHeight="1">
      <c r="A3916" s="1">
        <v>3.9019999504089</v>
      </c>
      <c r="B3916" s="1">
        <v>-4.6984090141288</v>
      </c>
    </row>
    <row r="3917" ht="14.25" customHeight="1">
      <c r="A3917" s="1">
        <v>3.9030001163483</v>
      </c>
      <c r="B3917" s="1">
        <v>-4.6946897958715</v>
      </c>
    </row>
    <row r="3918" ht="14.25" customHeight="1">
      <c r="A3918" s="1">
        <v>3.904000043869</v>
      </c>
      <c r="B3918" s="1">
        <v>-4.6908928756115</v>
      </c>
    </row>
    <row r="3919" ht="14.25" customHeight="1">
      <c r="A3919" s="1">
        <v>3.9049999713898</v>
      </c>
      <c r="B3919" s="1">
        <v>-4.6870174184801</v>
      </c>
    </row>
    <row r="3920" ht="14.25" customHeight="1">
      <c r="A3920" s="1">
        <v>3.9059998989105</v>
      </c>
      <c r="B3920" s="1">
        <v>-4.6830586153732</v>
      </c>
    </row>
    <row r="3921" ht="14.25" customHeight="1">
      <c r="A3921" s="1">
        <v>3.9070000648499</v>
      </c>
      <c r="B3921" s="1">
        <v>-4.6790174245574</v>
      </c>
    </row>
    <row r="3922" ht="14.25" customHeight="1">
      <c r="A3922" s="1">
        <v>3.9079999923706</v>
      </c>
      <c r="B3922" s="1">
        <v>-4.6748905731602</v>
      </c>
    </row>
    <row r="3923" ht="14.25" customHeight="1">
      <c r="A3923" s="1">
        <v>3.9089999198914</v>
      </c>
      <c r="B3923" s="1">
        <v>-4.6706757522148</v>
      </c>
    </row>
    <row r="3924" ht="14.25" customHeight="1">
      <c r="A3924" s="1">
        <v>3.9100000858307</v>
      </c>
      <c r="B3924" s="1">
        <v>-4.6663732454116</v>
      </c>
    </row>
    <row r="3925" ht="14.25" customHeight="1">
      <c r="A3925" s="1">
        <v>3.9110000133514</v>
      </c>
      <c r="B3925" s="1">
        <v>-4.6619806137935</v>
      </c>
    </row>
    <row r="3926" ht="14.25" customHeight="1">
      <c r="A3926" s="1">
        <v>3.9119999408722</v>
      </c>
      <c r="B3926" s="1">
        <v>-4.6575006669172</v>
      </c>
    </row>
    <row r="3927" ht="14.25" customHeight="1">
      <c r="A3927" s="1">
        <v>3.9130001068115</v>
      </c>
      <c r="B3927" s="1">
        <v>-4.6529321668915</v>
      </c>
    </row>
    <row r="3928" ht="14.25" customHeight="1">
      <c r="A3928" s="1">
        <v>3.9140000343323</v>
      </c>
      <c r="B3928" s="1">
        <v>-4.6482747026769</v>
      </c>
    </row>
    <row r="3929" ht="14.25" customHeight="1">
      <c r="A3929" s="1">
        <v>3.914999961853</v>
      </c>
      <c r="B3929" s="1">
        <v>-4.6435300448561</v>
      </c>
    </row>
    <row r="3930" ht="14.25" customHeight="1">
      <c r="A3930" s="1">
        <v>3.9159998893738</v>
      </c>
      <c r="B3930" s="1">
        <v>-4.6387011753143</v>
      </c>
    </row>
    <row r="3931" ht="14.25" customHeight="1">
      <c r="A3931" s="1">
        <v>3.9170000553131</v>
      </c>
      <c r="B3931" s="1">
        <v>-4.633789291869</v>
      </c>
    </row>
    <row r="3932" ht="14.25" customHeight="1">
      <c r="A3932" s="1">
        <v>3.9179999828339</v>
      </c>
      <c r="B3932" s="1">
        <v>-4.6287941912741</v>
      </c>
    </row>
    <row r="3933" ht="14.25" customHeight="1">
      <c r="A3933" s="1">
        <v>3.9189999103546</v>
      </c>
      <c r="B3933" s="1">
        <v>-4.6237213798682</v>
      </c>
    </row>
    <row r="3934" ht="14.25" customHeight="1">
      <c r="A3934" s="1">
        <v>3.9200000762939</v>
      </c>
      <c r="B3934" s="1">
        <v>-4.6185730846514</v>
      </c>
    </row>
    <row r="3935" ht="14.25" customHeight="1">
      <c r="A3935" s="1">
        <v>3.9210000038147</v>
      </c>
      <c r="B3935" s="1">
        <v>-4.6133517916485</v>
      </c>
    </row>
    <row r="3936" ht="14.25" customHeight="1">
      <c r="A3936" s="1">
        <v>3.9219999313354</v>
      </c>
      <c r="B3936" s="1">
        <v>-4.6080625241828</v>
      </c>
    </row>
    <row r="3937" ht="14.25" customHeight="1">
      <c r="A3937" s="1">
        <v>3.9230000972748</v>
      </c>
      <c r="B3937" s="1">
        <v>-4.6027098994268</v>
      </c>
    </row>
    <row r="3938" ht="14.25" customHeight="1">
      <c r="A3938" s="1">
        <v>3.9240000247955</v>
      </c>
      <c r="B3938" s="1">
        <v>-4.5972971712346</v>
      </c>
    </row>
    <row r="3939" ht="14.25" customHeight="1">
      <c r="A3939" s="1">
        <v>3.9249999523163</v>
      </c>
      <c r="B3939" s="1">
        <v>-4.59182920765</v>
      </c>
    </row>
    <row r="3940" ht="14.25" customHeight="1">
      <c r="A3940" s="1">
        <v>3.9260001182556</v>
      </c>
      <c r="B3940" s="1">
        <v>-4.5863123152651</v>
      </c>
    </row>
    <row r="3941" ht="14.25" customHeight="1">
      <c r="A3941" s="1">
        <v>3.9270000457764</v>
      </c>
      <c r="B3941" s="1">
        <v>-4.580751013391</v>
      </c>
    </row>
    <row r="3942" ht="14.25" customHeight="1">
      <c r="A3942" s="1">
        <v>3.9279999732971</v>
      </c>
      <c r="B3942" s="1">
        <v>-4.5751517825307</v>
      </c>
    </row>
    <row r="3943" ht="14.25" customHeight="1">
      <c r="A3943" s="1">
        <v>3.9289999008179</v>
      </c>
      <c r="B3943" s="1">
        <v>-4.5695186735621</v>
      </c>
    </row>
    <row r="3944" ht="14.25" customHeight="1">
      <c r="A3944" s="1">
        <v>3.9300000667572</v>
      </c>
      <c r="B3944" s="1">
        <v>-4.5638604794001</v>
      </c>
    </row>
    <row r="3945" ht="14.25" customHeight="1">
      <c r="A3945" s="1">
        <v>3.930999994278</v>
      </c>
      <c r="B3945" s="1">
        <v>-4.558181678801</v>
      </c>
    </row>
    <row r="3946" ht="14.25" customHeight="1">
      <c r="A3946" s="1">
        <v>3.9319999217987</v>
      </c>
      <c r="B3946" s="1">
        <v>-4.5524915816284</v>
      </c>
    </row>
    <row r="3947" ht="14.25" customHeight="1">
      <c r="A3947" s="1">
        <v>3.933000087738</v>
      </c>
      <c r="B3947" s="1">
        <v>-4.5467931751827</v>
      </c>
    </row>
    <row r="3948" ht="14.25" customHeight="1">
      <c r="A3948" s="1">
        <v>3.9340000152588</v>
      </c>
      <c r="B3948" s="1">
        <v>-4.5410958830765</v>
      </c>
    </row>
    <row r="3949" ht="14.25" customHeight="1">
      <c r="A3949" s="1">
        <v>3.9349999427795</v>
      </c>
      <c r="B3949" s="1">
        <v>-4.5354073362239</v>
      </c>
    </row>
    <row r="3950" ht="14.25" customHeight="1">
      <c r="A3950" s="1">
        <v>3.9360001087189</v>
      </c>
      <c r="B3950" s="1">
        <v>-4.5297334643732</v>
      </c>
    </row>
    <row r="3951" ht="14.25" customHeight="1">
      <c r="A3951" s="1">
        <v>3.9370000362396</v>
      </c>
      <c r="B3951" s="1">
        <v>-4.5240820718105</v>
      </c>
    </row>
    <row r="3952" ht="14.25" customHeight="1">
      <c r="A3952" s="1">
        <v>3.9379999637604</v>
      </c>
      <c r="B3952" s="1">
        <v>-4.5184607735773</v>
      </c>
    </row>
    <row r="3953" ht="14.25" customHeight="1">
      <c r="A3953" s="1">
        <v>3.9389998912811</v>
      </c>
      <c r="B3953" s="1">
        <v>-4.5128777428699</v>
      </c>
    </row>
    <row r="3954" ht="14.25" customHeight="1">
      <c r="A3954" s="1">
        <v>3.9400000572205</v>
      </c>
      <c r="B3954" s="1">
        <v>-4.507337246881</v>
      </c>
    </row>
    <row r="3955" ht="14.25" customHeight="1">
      <c r="A3955" s="1">
        <v>3.9409999847412</v>
      </c>
      <c r="B3955" s="1">
        <v>-4.5018518739659</v>
      </c>
    </row>
    <row r="3956" ht="14.25" customHeight="1">
      <c r="A3956" s="1">
        <v>3.941999912262</v>
      </c>
      <c r="B3956" s="1">
        <v>-4.4964253941037</v>
      </c>
    </row>
    <row r="3957" ht="14.25" customHeight="1">
      <c r="A3957" s="1">
        <v>3.9430000782013</v>
      </c>
      <c r="B3957" s="1">
        <v>-4.4910655869639</v>
      </c>
    </row>
    <row r="3958" ht="14.25" customHeight="1">
      <c r="A3958" s="1">
        <v>3.944000005722</v>
      </c>
      <c r="B3958" s="1">
        <v>-4.4857804440357</v>
      </c>
    </row>
    <row r="3959" ht="14.25" customHeight="1">
      <c r="A3959" s="1">
        <v>3.9449999332428</v>
      </c>
      <c r="B3959" s="1">
        <v>-4.4805787261228</v>
      </c>
    </row>
    <row r="3960" ht="14.25" customHeight="1">
      <c r="A3960" s="1">
        <v>3.9460000991821</v>
      </c>
      <c r="B3960" s="1">
        <v>-4.4754656069324</v>
      </c>
    </row>
    <row r="3961" ht="14.25" customHeight="1">
      <c r="A3961" s="1">
        <v>3.9470000267029</v>
      </c>
      <c r="B3961" s="1">
        <v>-4.4704470358106</v>
      </c>
    </row>
    <row r="3962" ht="14.25" customHeight="1">
      <c r="A3962" s="1">
        <v>3.9479999542236</v>
      </c>
      <c r="B3962" s="1">
        <v>-4.4655330110023</v>
      </c>
    </row>
    <row r="3963" ht="14.25" customHeight="1">
      <c r="A3963" s="1">
        <v>3.9489998817444</v>
      </c>
      <c r="B3963" s="1">
        <v>-4.4607287031851</v>
      </c>
    </row>
    <row r="3964" ht="14.25" customHeight="1">
      <c r="A3964" s="1">
        <v>3.9500000476837</v>
      </c>
      <c r="B3964" s="1">
        <v>-4.4560389110058</v>
      </c>
    </row>
    <row r="3965" ht="14.25" customHeight="1">
      <c r="A3965" s="1">
        <v>3.9509999752045</v>
      </c>
      <c r="B3965" s="1">
        <v>-4.4514724138743</v>
      </c>
    </row>
    <row r="3966" ht="14.25" customHeight="1">
      <c r="A3966" s="1">
        <v>3.9519999027252</v>
      </c>
      <c r="B3966" s="1">
        <v>-4.4470344812965</v>
      </c>
    </row>
    <row r="3967" ht="14.25" customHeight="1">
      <c r="A3967" s="1">
        <v>3.9530000686646</v>
      </c>
      <c r="B3967" s="1">
        <v>-4.4427300536676</v>
      </c>
    </row>
    <row r="3968" ht="14.25" customHeight="1">
      <c r="A3968" s="1">
        <v>3.9539999961853</v>
      </c>
      <c r="B3968" s="1">
        <v>-4.4385649358082</v>
      </c>
    </row>
    <row r="3969" ht="14.25" customHeight="1">
      <c r="A3969" s="1">
        <v>3.9549999237061</v>
      </c>
      <c r="B3969" s="1">
        <v>-4.4345437345055</v>
      </c>
    </row>
    <row r="3970" ht="14.25" customHeight="1">
      <c r="A3970" s="1">
        <v>3.9560000896454</v>
      </c>
      <c r="B3970" s="1">
        <v>-4.4306728579958</v>
      </c>
    </row>
    <row r="3971" ht="14.25" customHeight="1">
      <c r="A3971" s="1">
        <v>3.9570000171661</v>
      </c>
      <c r="B3971" s="1">
        <v>-4.4269548262501</v>
      </c>
    </row>
    <row r="3972" ht="14.25" customHeight="1">
      <c r="A3972" s="1">
        <v>3.9579999446869</v>
      </c>
      <c r="B3972" s="1">
        <v>-4.4233954199952</v>
      </c>
    </row>
    <row r="3973" ht="14.25" customHeight="1">
      <c r="A3973" s="1">
        <v>3.9590001106262</v>
      </c>
      <c r="B3973" s="1">
        <v>-4.4199968214979</v>
      </c>
    </row>
    <row r="3974" ht="14.25" customHeight="1">
      <c r="A3974" s="1">
        <v>3.960000038147</v>
      </c>
      <c r="B3974" s="1">
        <v>-4.4167623035961</v>
      </c>
    </row>
    <row r="3975" ht="14.25" customHeight="1">
      <c r="A3975" s="1">
        <v>3.9609999656677</v>
      </c>
      <c r="B3975" s="1">
        <v>-4.4136965451737</v>
      </c>
    </row>
    <row r="3976" ht="14.25" customHeight="1">
      <c r="A3976" s="1">
        <v>3.9619998931885</v>
      </c>
      <c r="B3976" s="1">
        <v>-4.4108002385436</v>
      </c>
    </row>
    <row r="3977" ht="14.25" customHeight="1">
      <c r="A3977" s="1">
        <v>3.9630000591278</v>
      </c>
      <c r="B3977" s="1">
        <v>-4.40807701728</v>
      </c>
    </row>
    <row r="3978" ht="14.25" customHeight="1">
      <c r="A3978" s="1">
        <v>3.9639999866486</v>
      </c>
      <c r="B3978" s="1">
        <v>-4.4055269075348</v>
      </c>
    </row>
    <row r="3979" ht="14.25" customHeight="1">
      <c r="A3979" s="1">
        <v>3.9649999141693</v>
      </c>
      <c r="B3979" s="1">
        <v>-4.4031528066602</v>
      </c>
    </row>
    <row r="3980" ht="14.25" customHeight="1">
      <c r="A3980" s="1">
        <v>3.9660000801086</v>
      </c>
      <c r="B3980" s="1">
        <v>-4.4009545181222</v>
      </c>
    </row>
    <row r="3981" ht="14.25" customHeight="1">
      <c r="A3981" s="1">
        <v>3.9670000076294</v>
      </c>
      <c r="B3981" s="1">
        <v>-4.3989321216822</v>
      </c>
    </row>
    <row r="3982" ht="14.25" customHeight="1">
      <c r="A3982" s="1">
        <v>3.9679999351501</v>
      </c>
      <c r="B3982" s="1">
        <v>-4.3970868854541</v>
      </c>
    </row>
    <row r="3983" ht="14.25" customHeight="1">
      <c r="A3983" s="1">
        <v>3.9690001010895</v>
      </c>
      <c r="B3983" s="1">
        <v>-4.3954164314379</v>
      </c>
    </row>
    <row r="3984" ht="14.25" customHeight="1">
      <c r="A3984" s="1">
        <v>3.9700000286102</v>
      </c>
      <c r="B3984" s="1">
        <v>-4.3939210097878</v>
      </c>
    </row>
    <row r="3985" ht="14.25" customHeight="1">
      <c r="A3985" s="1">
        <v>3.970999956131</v>
      </c>
      <c r="B3985" s="1">
        <v>-4.3925983459213</v>
      </c>
    </row>
    <row r="3986" ht="14.25" customHeight="1">
      <c r="A3986" s="1">
        <v>3.9719998836517</v>
      </c>
      <c r="B3986" s="1">
        <v>-4.3914462994617</v>
      </c>
    </row>
    <row r="3987" ht="14.25" customHeight="1">
      <c r="A3987" s="1">
        <v>3.9730000495911</v>
      </c>
      <c r="B3987" s="1">
        <v>-4.3904626614449</v>
      </c>
    </row>
    <row r="3988" ht="14.25" customHeight="1">
      <c r="A3988" s="1">
        <v>3.9739999771118</v>
      </c>
      <c r="B3988" s="1">
        <v>-4.3896447143076</v>
      </c>
    </row>
    <row r="3989" ht="14.25" customHeight="1">
      <c r="A3989" s="1">
        <v>3.9749999046326</v>
      </c>
      <c r="B3989" s="1">
        <v>-4.3889886130199</v>
      </c>
    </row>
    <row r="3990" ht="14.25" customHeight="1">
      <c r="A3990" s="1">
        <v>3.9760000705719</v>
      </c>
      <c r="B3990" s="1">
        <v>-4.3884912048662</v>
      </c>
    </row>
    <row r="3991" ht="14.25" customHeight="1">
      <c r="A3991" s="1">
        <v>3.9769999980927</v>
      </c>
      <c r="B3991" s="1">
        <v>-4.3881477668591</v>
      </c>
    </row>
    <row r="3992" ht="14.25" customHeight="1">
      <c r="A3992" s="1">
        <v>3.9779999256134</v>
      </c>
      <c r="B3992" s="1">
        <v>-4.3879530289826</v>
      </c>
    </row>
    <row r="3993" ht="14.25" customHeight="1">
      <c r="A3993" s="1">
        <v>3.9790000915527</v>
      </c>
      <c r="B3993" s="1">
        <v>-4.3879028407218</v>
      </c>
    </row>
    <row r="3994" ht="14.25" customHeight="1">
      <c r="A3994" s="1">
        <v>3.9800000190735</v>
      </c>
      <c r="B3994" s="1">
        <v>-4.3879893081336</v>
      </c>
    </row>
    <row r="3995" ht="14.25" customHeight="1">
      <c r="A3995" s="1">
        <v>3.9809999465942</v>
      </c>
      <c r="B3995" s="1">
        <v>-4.3882106848223</v>
      </c>
    </row>
    <row r="3996" ht="14.25" customHeight="1">
      <c r="A3996" s="1">
        <v>3.9820001125336</v>
      </c>
      <c r="B3996" s="1">
        <v>-4.3885550908204</v>
      </c>
    </row>
    <row r="3997" ht="14.25" customHeight="1">
      <c r="A3997" s="1">
        <v>3.9830000400543</v>
      </c>
      <c r="B3997" s="1">
        <v>-4.3890195659222</v>
      </c>
    </row>
    <row r="3998" ht="14.25" customHeight="1">
      <c r="A3998" s="1">
        <v>3.9839999675751</v>
      </c>
      <c r="B3998" s="1">
        <v>-4.3895944958258</v>
      </c>
    </row>
    <row r="3999" ht="14.25" customHeight="1">
      <c r="A3999" s="1">
        <v>3.9849998950958</v>
      </c>
      <c r="B3999" s="1">
        <v>-4.3902756836892</v>
      </c>
    </row>
    <row r="4000" ht="14.25" customHeight="1">
      <c r="A4000" s="1">
        <v>3.9860000610352</v>
      </c>
      <c r="B4000" s="1">
        <v>-4.3910513728382</v>
      </c>
    </row>
    <row r="4001" ht="14.25" customHeight="1">
      <c r="A4001" s="1">
        <v>3.9869999885559</v>
      </c>
      <c r="B4001" s="1">
        <v>-4.3919154283185</v>
      </c>
    </row>
    <row r="4002" ht="14.25" customHeight="1">
      <c r="A4002" s="1">
        <v>3.9879999160767</v>
      </c>
      <c r="B4002" s="1">
        <v>-4.3928586693196</v>
      </c>
    </row>
    <row r="4003" ht="14.25" customHeight="1">
      <c r="A4003" s="1">
        <v>3.989000082016</v>
      </c>
      <c r="B4003" s="1">
        <v>-4.3938726876192</v>
      </c>
    </row>
    <row r="4004" ht="14.25" customHeight="1">
      <c r="A4004" s="1">
        <v>3.9900000095367</v>
      </c>
      <c r="B4004" s="1">
        <v>-4.3949482023178</v>
      </c>
    </row>
    <row r="4005" ht="14.25" customHeight="1">
      <c r="A4005" s="1">
        <v>3.9909999370575</v>
      </c>
      <c r="B4005" s="1">
        <v>-4.3960763665115</v>
      </c>
    </row>
    <row r="4006" ht="14.25" customHeight="1">
      <c r="A4006" s="1">
        <v>3.9920001029968</v>
      </c>
      <c r="B4006" s="1">
        <v>-4.397245720295</v>
      </c>
    </row>
    <row r="4007" ht="14.25" customHeight="1">
      <c r="A4007" s="1">
        <v>3.9930000305176</v>
      </c>
      <c r="B4007" s="1">
        <v>-4.3984503077528</v>
      </c>
    </row>
    <row r="4008" ht="14.25" customHeight="1">
      <c r="A4008" s="1">
        <v>3.9939999580383</v>
      </c>
      <c r="B4008" s="1">
        <v>-4.3996774139646</v>
      </c>
    </row>
    <row r="4009" ht="14.25" customHeight="1">
      <c r="A4009" s="1">
        <v>3.9949998855591</v>
      </c>
      <c r="B4009" s="1">
        <v>-4.4009172583793</v>
      </c>
    </row>
    <row r="4010" ht="14.25" customHeight="1">
      <c r="A4010" s="1">
        <v>3.9960000514984</v>
      </c>
      <c r="B4010" s="1">
        <v>-4.4021612595629</v>
      </c>
    </row>
    <row r="4011" ht="14.25" customHeight="1">
      <c r="A4011" s="1">
        <v>3.9969999790192</v>
      </c>
      <c r="B4011" s="1">
        <v>-4.4033986658237</v>
      </c>
    </row>
    <row r="4012" ht="14.25" customHeight="1">
      <c r="A4012" s="1">
        <v>3.9979999065399</v>
      </c>
      <c r="B4012" s="1">
        <v>-4.4046190829532</v>
      </c>
    </row>
    <row r="4013" ht="14.25" customHeight="1">
      <c r="A4013" s="1">
        <v>3.9990000724792</v>
      </c>
      <c r="B4013" s="1">
        <v>-4.4058117367321</v>
      </c>
    </row>
    <row r="4014" ht="14.25" customHeight="1">
      <c r="A4014" s="1">
        <v>4.0</v>
      </c>
      <c r="B4014" s="1">
        <v>-4.4069682615365</v>
      </c>
    </row>
    <row r="4015" ht="14.25" customHeight="1">
      <c r="A4015" s="1"/>
      <c r="B4015" s="1"/>
    </row>
    <row r="4016" ht="14.25" customHeight="1">
      <c r="A4016" s="1"/>
      <c r="B4016" s="1"/>
    </row>
    <row r="4017" ht="14.25" customHeight="1">
      <c r="A4017" s="1"/>
      <c r="B4017" s="1"/>
    </row>
    <row r="4018" ht="14.25" customHeight="1">
      <c r="A4018" s="1">
        <v>3.0</v>
      </c>
      <c r="B4018" s="1">
        <v>-11.438044932347</v>
      </c>
    </row>
    <row r="4019" ht="14.25" customHeight="1">
      <c r="A4019" s="1">
        <v>3.0009999275208</v>
      </c>
      <c r="B4019" s="1">
        <v>-11.440540725844</v>
      </c>
    </row>
    <row r="4020" ht="14.25" customHeight="1">
      <c r="A4020" s="1">
        <v>3.0020000934601</v>
      </c>
      <c r="B4020" s="1">
        <v>-11.443179373748</v>
      </c>
    </row>
    <row r="4021" ht="14.25" customHeight="1">
      <c r="A4021" s="1">
        <v>3.0030000209808</v>
      </c>
      <c r="B4021" s="1">
        <v>-11.445967188301</v>
      </c>
    </row>
    <row r="4022" ht="14.25" customHeight="1">
      <c r="A4022" s="1">
        <v>3.0039999485016</v>
      </c>
      <c r="B4022" s="1">
        <v>-11.448907182067</v>
      </c>
    </row>
    <row r="4023" ht="14.25" customHeight="1">
      <c r="A4023" s="1">
        <v>3.0050001144409</v>
      </c>
      <c r="B4023" s="1">
        <v>-11.452003850083</v>
      </c>
    </row>
    <row r="4024" ht="14.25" customHeight="1">
      <c r="A4024" s="1">
        <v>3.0060000419617</v>
      </c>
      <c r="B4024" s="1">
        <v>-11.455259415301</v>
      </c>
    </row>
    <row r="4025" ht="14.25" customHeight="1">
      <c r="A4025" s="1">
        <v>3.0069999694824</v>
      </c>
      <c r="B4025" s="1">
        <v>-11.458680637054</v>
      </c>
    </row>
    <row r="4026" ht="14.25" customHeight="1">
      <c r="A4026" s="1">
        <v>3.0079998970032</v>
      </c>
      <c r="B4026" s="1">
        <v>-11.46227010839</v>
      </c>
    </row>
    <row r="4027" ht="14.25" customHeight="1">
      <c r="A4027" s="1">
        <v>3.0090000629425</v>
      </c>
      <c r="B4027" s="1">
        <v>-11.466028559659</v>
      </c>
    </row>
    <row r="4028" ht="14.25" customHeight="1">
      <c r="A4028" s="1">
        <v>3.0099999904633</v>
      </c>
      <c r="B4028" s="1">
        <v>-11.469960911503</v>
      </c>
    </row>
    <row r="4029" ht="14.25" customHeight="1">
      <c r="A4029" s="1">
        <v>3.010999917984</v>
      </c>
      <c r="B4029" s="1">
        <v>-11.474067497784</v>
      </c>
    </row>
    <row r="4030" ht="14.25" customHeight="1">
      <c r="A4030" s="1">
        <v>3.0120000839233</v>
      </c>
      <c r="B4030" s="1">
        <v>-11.478350871974</v>
      </c>
    </row>
    <row r="4031" ht="14.25" customHeight="1">
      <c r="A4031" s="1">
        <v>3.0130000114441</v>
      </c>
      <c r="B4031" s="1">
        <v>-11.482813696013</v>
      </c>
    </row>
    <row r="4032" ht="14.25" customHeight="1">
      <c r="A4032" s="1">
        <v>3.0139999389648</v>
      </c>
      <c r="B4032" s="1">
        <v>-11.487456779266</v>
      </c>
    </row>
    <row r="4033" ht="14.25" customHeight="1">
      <c r="A4033" s="1">
        <v>3.0150001049042</v>
      </c>
      <c r="B4033" s="1">
        <v>-11.492280980078</v>
      </c>
    </row>
    <row r="4034" ht="14.25" customHeight="1">
      <c r="A4034" s="1">
        <v>3.0160000324249</v>
      </c>
      <c r="B4034" s="1">
        <v>-11.497286791544</v>
      </c>
    </row>
    <row r="4035" ht="14.25" customHeight="1">
      <c r="A4035" s="1">
        <v>3.0169999599457</v>
      </c>
      <c r="B4035" s="1">
        <v>-11.502474818917</v>
      </c>
    </row>
    <row r="4036" ht="14.25" customHeight="1">
      <c r="A4036" s="1">
        <v>3.0179998874664</v>
      </c>
      <c r="B4036" s="1">
        <v>-11.507844258889</v>
      </c>
    </row>
    <row r="4037" ht="14.25" customHeight="1">
      <c r="A4037" s="1">
        <v>3.0190000534058</v>
      </c>
      <c r="B4037" s="1">
        <v>-11.513397549372</v>
      </c>
    </row>
    <row r="4038" ht="14.25" customHeight="1">
      <c r="A4038" s="1">
        <v>3.0199999809265</v>
      </c>
      <c r="B4038" s="1">
        <v>-11.519132137834</v>
      </c>
    </row>
    <row r="4039" ht="14.25" customHeight="1">
      <c r="A4039" s="1">
        <v>3.0209999084473</v>
      </c>
      <c r="B4039" s="1">
        <v>-11.525046500006</v>
      </c>
    </row>
    <row r="4040" ht="14.25" customHeight="1">
      <c r="A4040" s="1">
        <v>3.0220000743866</v>
      </c>
      <c r="B4040" s="1">
        <v>-11.531141572698</v>
      </c>
    </row>
    <row r="4041" ht="14.25" customHeight="1">
      <c r="A4041" s="1">
        <v>3.0230000019073</v>
      </c>
      <c r="B4041" s="1">
        <v>-11.537414828921</v>
      </c>
    </row>
    <row r="4042" ht="14.25" customHeight="1">
      <c r="A4042" s="1">
        <v>3.0239999294281</v>
      </c>
      <c r="B4042" s="1">
        <v>-11.543865182468</v>
      </c>
    </row>
    <row r="4043" ht="14.25" customHeight="1">
      <c r="A4043" s="1">
        <v>3.0250000953674</v>
      </c>
      <c r="B4043" s="1">
        <v>-11.550490884229</v>
      </c>
    </row>
    <row r="4044" ht="14.25" customHeight="1">
      <c r="A4044" s="1">
        <v>3.0260000228882</v>
      </c>
      <c r="B4044" s="1">
        <v>-11.557288294336</v>
      </c>
    </row>
    <row r="4045" ht="14.25" customHeight="1">
      <c r="A4045" s="1">
        <v>3.0269999504089</v>
      </c>
      <c r="B4045" s="1">
        <v>-11.564258586773</v>
      </c>
    </row>
    <row r="4046" ht="14.25" customHeight="1">
      <c r="A4046" s="1">
        <v>3.0280001163483</v>
      </c>
      <c r="B4046" s="1">
        <v>-11.57139519126</v>
      </c>
    </row>
    <row r="4047" ht="14.25" customHeight="1">
      <c r="A4047" s="1">
        <v>3.029000043869</v>
      </c>
      <c r="B4047" s="1">
        <v>-11.578699046976</v>
      </c>
    </row>
    <row r="4048" ht="14.25" customHeight="1">
      <c r="A4048" s="1">
        <v>3.0299999713898</v>
      </c>
      <c r="B4048" s="1">
        <v>-11.586163404922</v>
      </c>
    </row>
    <row r="4049" ht="14.25" customHeight="1">
      <c r="A4049" s="1">
        <v>3.0309998989105</v>
      </c>
      <c r="B4049" s="1">
        <v>-11.593788613305</v>
      </c>
    </row>
    <row r="4050" ht="14.25" customHeight="1">
      <c r="A4050" s="1">
        <v>3.0320000648499</v>
      </c>
      <c r="B4050" s="1">
        <v>-11.601568317514</v>
      </c>
    </row>
    <row r="4051" ht="14.25" customHeight="1">
      <c r="A4051" s="1">
        <v>3.0329999923706</v>
      </c>
      <c r="B4051" s="1">
        <v>-11.60950136074</v>
      </c>
    </row>
    <row r="4052" ht="14.25" customHeight="1">
      <c r="A4052" s="1">
        <v>3.0339999198914</v>
      </c>
      <c r="B4052" s="1">
        <v>-11.617582735801</v>
      </c>
    </row>
    <row r="4053" ht="14.25" customHeight="1">
      <c r="A4053" s="1">
        <v>3.0350000858307</v>
      </c>
      <c r="B4053" s="1">
        <v>-11.625807733603</v>
      </c>
    </row>
    <row r="4054" ht="14.25" customHeight="1">
      <c r="A4054" s="1">
        <v>3.0360000133514</v>
      </c>
      <c r="B4054" s="1">
        <v>-11.634175264309</v>
      </c>
    </row>
    <row r="4055" ht="14.25" customHeight="1">
      <c r="A4055" s="1">
        <v>3.0369999408722</v>
      </c>
      <c r="B4055" s="1">
        <v>-11.642678751674</v>
      </c>
    </row>
    <row r="4056" ht="14.25" customHeight="1">
      <c r="A4056" s="1">
        <v>3.0380001068115</v>
      </c>
      <c r="B4056" s="1">
        <v>-11.651313545794</v>
      </c>
    </row>
    <row r="4057" ht="14.25" customHeight="1">
      <c r="A4057" s="1">
        <v>3.0390000343323</v>
      </c>
      <c r="B4057" s="1">
        <v>-11.660077635366</v>
      </c>
    </row>
    <row r="4058" ht="14.25" customHeight="1">
      <c r="A4058" s="1">
        <v>3.039999961853</v>
      </c>
      <c r="B4058" s="1">
        <v>-11.668964346309</v>
      </c>
    </row>
    <row r="4059" ht="14.25" customHeight="1">
      <c r="A4059" s="1">
        <v>3.0409998893738</v>
      </c>
      <c r="B4059" s="1">
        <v>-11.677971037857</v>
      </c>
    </row>
    <row r="4060" ht="14.25" customHeight="1">
      <c r="A4060" s="1">
        <v>3.0420000553131</v>
      </c>
      <c r="B4060" s="1">
        <v>-11.687090119948</v>
      </c>
    </row>
    <row r="4061" ht="14.25" customHeight="1">
      <c r="A4061" s="1">
        <v>3.0429999828339</v>
      </c>
      <c r="B4061" s="1">
        <v>-11.696319755817</v>
      </c>
    </row>
    <row r="4062" ht="14.25" customHeight="1">
      <c r="A4062" s="1">
        <v>3.0439999103546</v>
      </c>
      <c r="B4062" s="1">
        <v>-11.705654379119</v>
      </c>
    </row>
    <row r="4063" ht="14.25" customHeight="1">
      <c r="A4063" s="1">
        <v>3.0450000762939</v>
      </c>
      <c r="B4063" s="1">
        <v>-11.715087944446</v>
      </c>
    </row>
    <row r="4064" ht="14.25" customHeight="1">
      <c r="A4064" s="1">
        <v>3.0460000038147</v>
      </c>
      <c r="B4064" s="1">
        <v>-11.724616953668</v>
      </c>
    </row>
    <row r="4065" ht="14.25" customHeight="1">
      <c r="A4065" s="1">
        <v>3.0469999313354</v>
      </c>
      <c r="B4065" s="1">
        <v>-11.734236241719</v>
      </c>
    </row>
    <row r="4066" ht="14.25" customHeight="1">
      <c r="A4066" s="1">
        <v>3.0480000972748</v>
      </c>
      <c r="B4066" s="1">
        <v>-11.743941138064</v>
      </c>
    </row>
    <row r="4067" ht="14.25" customHeight="1">
      <c r="A4067" s="1">
        <v>3.0490000247955</v>
      </c>
      <c r="B4067" s="1">
        <v>-11.753727008659</v>
      </c>
    </row>
    <row r="4068" ht="14.25" customHeight="1">
      <c r="A4068" s="1">
        <v>3.0499999523163</v>
      </c>
      <c r="B4068" s="1">
        <v>-11.763587360863</v>
      </c>
    </row>
    <row r="4069" ht="14.25" customHeight="1">
      <c r="A4069" s="1">
        <v>3.0510001182556</v>
      </c>
      <c r="B4069" s="1">
        <v>-11.773519803905</v>
      </c>
    </row>
    <row r="4070" ht="14.25" customHeight="1">
      <c r="A4070" s="1">
        <v>3.0520000457764</v>
      </c>
      <c r="B4070" s="1">
        <v>-11.783518815041</v>
      </c>
    </row>
    <row r="4071" ht="14.25" customHeight="1">
      <c r="A4071" s="1">
        <v>3.0529999732971</v>
      </c>
      <c r="B4071" s="1">
        <v>-11.793579506779</v>
      </c>
    </row>
    <row r="4072" ht="14.25" customHeight="1">
      <c r="A4072" s="1">
        <v>3.0539999008179</v>
      </c>
      <c r="B4072" s="1">
        <v>-11.803697256937</v>
      </c>
    </row>
    <row r="4073" ht="14.25" customHeight="1">
      <c r="A4073" s="1">
        <v>3.0550000667572</v>
      </c>
      <c r="B4073" s="1">
        <v>-11.813867607797</v>
      </c>
    </row>
    <row r="4074" ht="14.25" customHeight="1">
      <c r="A4074" s="1">
        <v>3.055999994278</v>
      </c>
      <c r="B4074" s="1">
        <v>-11.824086307709</v>
      </c>
    </row>
    <row r="4075" ht="14.25" customHeight="1">
      <c r="A4075" s="1">
        <v>3.0569999217987</v>
      </c>
      <c r="B4075" s="1">
        <v>-11.83434946708</v>
      </c>
    </row>
    <row r="4076" ht="14.25" customHeight="1">
      <c r="A4076" s="1">
        <v>3.058000087738</v>
      </c>
      <c r="B4076" s="1">
        <v>-11.844650694797</v>
      </c>
    </row>
    <row r="4077" ht="14.25" customHeight="1">
      <c r="A4077" s="1">
        <v>3.0590000152588</v>
      </c>
      <c r="B4077" s="1">
        <v>-11.854989002847</v>
      </c>
    </row>
    <row r="4078" ht="14.25" customHeight="1">
      <c r="A4078" s="1">
        <v>3.0599999427795</v>
      </c>
      <c r="B4078" s="1">
        <v>-11.865359895892</v>
      </c>
    </row>
    <row r="4079" ht="14.25" customHeight="1">
      <c r="A4079" s="1">
        <v>3.0610001087189</v>
      </c>
      <c r="B4079" s="1">
        <v>-11.875757299122</v>
      </c>
    </row>
    <row r="4080" ht="14.25" customHeight="1">
      <c r="A4080" s="1">
        <v>3.0620000362396</v>
      </c>
      <c r="B4080" s="1">
        <v>-11.886180261065</v>
      </c>
    </row>
    <row r="4081" ht="14.25" customHeight="1">
      <c r="A4081" s="1">
        <v>3.0629999637604</v>
      </c>
      <c r="B4081" s="1">
        <v>-11.896624484841</v>
      </c>
    </row>
    <row r="4082" ht="14.25" customHeight="1">
      <c r="A4082" s="1">
        <v>3.0639998912811</v>
      </c>
      <c r="B4082" s="1">
        <v>-11.907085976753</v>
      </c>
    </row>
    <row r="4083" ht="14.25" customHeight="1">
      <c r="A4083" s="1">
        <v>3.0650000572205</v>
      </c>
      <c r="B4083" s="1">
        <v>-11.917561820651</v>
      </c>
    </row>
    <row r="4084" ht="14.25" customHeight="1">
      <c r="A4084" s="1">
        <v>3.0659999847412</v>
      </c>
      <c r="B4084" s="1">
        <v>-11.928050972211</v>
      </c>
    </row>
    <row r="4085" ht="14.25" customHeight="1">
      <c r="A4085" s="1">
        <v>3.066999912262</v>
      </c>
      <c r="B4085" s="1">
        <v>-11.938548565502</v>
      </c>
    </row>
    <row r="4086" ht="14.25" customHeight="1">
      <c r="A4086" s="1">
        <v>3.0680000782013</v>
      </c>
      <c r="B4086" s="1">
        <v>-11.94905284384</v>
      </c>
    </row>
    <row r="4087" ht="14.25" customHeight="1">
      <c r="A4087" s="1">
        <v>3.069000005722</v>
      </c>
      <c r="B4087" s="1">
        <v>-11.959561731158</v>
      </c>
    </row>
    <row r="4088" ht="14.25" customHeight="1">
      <c r="A4088" s="1">
        <v>3.0699999332428</v>
      </c>
      <c r="B4088" s="1">
        <v>-11.970072631418</v>
      </c>
    </row>
    <row r="4089" ht="14.25" customHeight="1">
      <c r="A4089" s="1">
        <v>3.0710000991821</v>
      </c>
      <c r="B4089" s="1">
        <v>-11.980583847913</v>
      </c>
    </row>
    <row r="4090" ht="14.25" customHeight="1">
      <c r="A4090" s="1">
        <v>3.0720000267029</v>
      </c>
      <c r="B4090" s="1">
        <v>-11.991094612005</v>
      </c>
    </row>
    <row r="4091" ht="14.25" customHeight="1">
      <c r="A4091" s="1">
        <v>3.0729999542236</v>
      </c>
      <c r="B4091" s="1">
        <v>-12.001603276386</v>
      </c>
    </row>
    <row r="4092" ht="14.25" customHeight="1">
      <c r="A4092" s="1">
        <v>3.0739998817444</v>
      </c>
      <c r="B4092" s="1">
        <v>-12.012107008636</v>
      </c>
    </row>
    <row r="4093" ht="14.25" customHeight="1">
      <c r="A4093" s="1">
        <v>3.0750000476837</v>
      </c>
      <c r="B4093" s="1">
        <v>-12.022606482283</v>
      </c>
    </row>
    <row r="4094" ht="14.25" customHeight="1">
      <c r="A4094" s="1">
        <v>3.0759999752045</v>
      </c>
      <c r="B4094" s="1">
        <v>-12.033101408733</v>
      </c>
    </row>
    <row r="4095" ht="14.25" customHeight="1">
      <c r="A4095" s="1">
        <v>3.0769999027252</v>
      </c>
      <c r="B4095" s="1">
        <v>-12.043590957014</v>
      </c>
    </row>
    <row r="4096" ht="14.25" customHeight="1">
      <c r="A4096" s="1">
        <v>3.0780000686646</v>
      </c>
      <c r="B4096" s="1">
        <v>-12.054073241242</v>
      </c>
    </row>
    <row r="4097" ht="14.25" customHeight="1">
      <c r="A4097" s="1">
        <v>3.0789999961853</v>
      </c>
      <c r="B4097" s="1">
        <v>-12.064549113327</v>
      </c>
    </row>
    <row r="4098" ht="14.25" customHeight="1">
      <c r="A4098" s="1">
        <v>3.0799999237061</v>
      </c>
      <c r="B4098" s="1">
        <v>-12.075020182337</v>
      </c>
    </row>
    <row r="4099" ht="14.25" customHeight="1">
      <c r="A4099" s="1">
        <v>3.0810000896454</v>
      </c>
      <c r="B4099" s="1">
        <v>-12.085485138486</v>
      </c>
    </row>
    <row r="4100" ht="14.25" customHeight="1">
      <c r="A4100" s="1">
        <v>3.0820000171661</v>
      </c>
      <c r="B4100" s="1">
        <v>-12.095946174861</v>
      </c>
    </row>
    <row r="4101" ht="14.25" customHeight="1">
      <c r="A4101" s="1">
        <v>3.0829999446869</v>
      </c>
      <c r="B4101" s="1">
        <v>-12.10640347396</v>
      </c>
    </row>
    <row r="4102" ht="14.25" customHeight="1">
      <c r="A4102" s="1">
        <v>3.0840001106262</v>
      </c>
      <c r="B4102" s="1">
        <v>-12.116857841557</v>
      </c>
    </row>
    <row r="4103" ht="14.25" customHeight="1">
      <c r="A4103" s="1">
        <v>3.085000038147</v>
      </c>
      <c r="B4103" s="1">
        <v>-12.127311998832</v>
      </c>
    </row>
    <row r="4104" ht="14.25" customHeight="1">
      <c r="A4104" s="1">
        <v>3.0859999656677</v>
      </c>
      <c r="B4104" s="1">
        <v>-12.137765867776</v>
      </c>
    </row>
    <row r="4105" ht="14.25" customHeight="1">
      <c r="A4105" s="1">
        <v>3.0869998931885</v>
      </c>
      <c r="B4105" s="1">
        <v>-12.148221350124</v>
      </c>
    </row>
    <row r="4106" ht="14.25" customHeight="1">
      <c r="A4106" s="1">
        <v>3.0880000591278</v>
      </c>
      <c r="B4106" s="1">
        <v>-12.158681518089</v>
      </c>
    </row>
    <row r="4107" ht="14.25" customHeight="1">
      <c r="A4107" s="1">
        <v>3.0889999866486</v>
      </c>
      <c r="B4107" s="1">
        <v>-12.16914820033</v>
      </c>
    </row>
    <row r="4108" ht="14.25" customHeight="1">
      <c r="A4108" s="1">
        <v>3.0899999141693</v>
      </c>
      <c r="B4108" s="1">
        <v>-12.179624432664</v>
      </c>
    </row>
    <row r="4109" ht="14.25" customHeight="1">
      <c r="A4109" s="1">
        <v>3.0910000801086</v>
      </c>
      <c r="B4109" s="1">
        <v>-12.190111383651</v>
      </c>
    </row>
    <row r="4110" ht="14.25" customHeight="1">
      <c r="A4110" s="1">
        <v>3.0920000076294</v>
      </c>
      <c r="B4110" s="1">
        <v>-12.200612543841</v>
      </c>
    </row>
    <row r="4111" ht="14.25" customHeight="1">
      <c r="A4111" s="1">
        <v>3.0929999351501</v>
      </c>
      <c r="B4111" s="1">
        <v>-12.211131723493</v>
      </c>
    </row>
    <row r="4112" ht="14.25" customHeight="1">
      <c r="A4112" s="1">
        <v>3.0940001010895</v>
      </c>
      <c r="B4112" s="1">
        <v>-12.221670879968</v>
      </c>
    </row>
    <row r="4113" ht="14.25" customHeight="1">
      <c r="A4113" s="1">
        <v>3.0950000286102</v>
      </c>
      <c r="B4113" s="1">
        <v>-12.232233776481</v>
      </c>
    </row>
    <row r="4114" ht="14.25" customHeight="1">
      <c r="A4114" s="1">
        <v>3.095999956131</v>
      </c>
      <c r="B4114" s="1">
        <v>-12.242824581802</v>
      </c>
    </row>
    <row r="4115" ht="14.25" customHeight="1">
      <c r="A4115" s="1">
        <v>3.0969998836517</v>
      </c>
      <c r="B4115" s="1">
        <v>-12.253446584433</v>
      </c>
    </row>
    <row r="4116" ht="14.25" customHeight="1">
      <c r="A4116" s="1">
        <v>3.0980000495911</v>
      </c>
      <c r="B4116" s="1">
        <v>-12.26410251143</v>
      </c>
    </row>
    <row r="4117" ht="14.25" customHeight="1">
      <c r="A4117" s="1">
        <v>3.0989999771118</v>
      </c>
      <c r="B4117" s="1">
        <v>-12.274797509486</v>
      </c>
    </row>
    <row r="4118" ht="14.25" customHeight="1">
      <c r="A4118" s="1">
        <v>3.0999999046326</v>
      </c>
      <c r="B4118" s="1">
        <v>-12.285534527164</v>
      </c>
    </row>
    <row r="4119" ht="14.25" customHeight="1">
      <c r="A4119" s="1">
        <v>3.1010000705719</v>
      </c>
      <c r="B4119" s="1">
        <v>-12.296318724424</v>
      </c>
    </row>
    <row r="4120" ht="14.25" customHeight="1">
      <c r="A4120" s="1">
        <v>3.1019999980927</v>
      </c>
      <c r="B4120" s="1">
        <v>-12.30715455748</v>
      </c>
    </row>
    <row r="4121" ht="14.25" customHeight="1">
      <c r="A4121" s="1">
        <v>3.1029999256134</v>
      </c>
      <c r="B4121" s="1">
        <v>-12.318044682181</v>
      </c>
    </row>
    <row r="4122" ht="14.25" customHeight="1">
      <c r="A4122" s="1">
        <v>3.1040000915527</v>
      </c>
      <c r="B4122" s="1">
        <v>-12.328995692835</v>
      </c>
    </row>
    <row r="4123" ht="14.25" customHeight="1">
      <c r="A4123" s="1">
        <v>3.1050000190735</v>
      </c>
      <c r="B4123" s="1">
        <v>-12.340010285191</v>
      </c>
    </row>
    <row r="4124" ht="14.25" customHeight="1">
      <c r="A4124" s="1">
        <v>3.1059999465942</v>
      </c>
      <c r="B4124" s="1">
        <v>-12.351094302953</v>
      </c>
    </row>
    <row r="4125" ht="14.25" customHeight="1">
      <c r="A4125" s="1">
        <v>3.1070001125336</v>
      </c>
      <c r="B4125" s="1">
        <v>-12.362251532142</v>
      </c>
    </row>
    <row r="4126" ht="14.25" customHeight="1">
      <c r="A4126" s="1">
        <v>3.1080000400543</v>
      </c>
      <c r="B4126" s="1">
        <v>-12.373486184674</v>
      </c>
    </row>
    <row r="4127" ht="14.25" customHeight="1">
      <c r="A4127" s="1">
        <v>3.1089999675751</v>
      </c>
      <c r="B4127" s="1">
        <v>-12.384804992857</v>
      </c>
    </row>
    <row r="4128" ht="14.25" customHeight="1">
      <c r="A4128" s="1">
        <v>3.1099998950958</v>
      </c>
      <c r="B4128" s="1">
        <v>-12.396211135405</v>
      </c>
    </row>
    <row r="4129" ht="14.25" customHeight="1">
      <c r="A4129" s="1">
        <v>3.1110000610352</v>
      </c>
      <c r="B4129" s="1">
        <v>-12.407709127419</v>
      </c>
    </row>
    <row r="4130" ht="14.25" customHeight="1">
      <c r="A4130" s="1">
        <v>3.1119999885559</v>
      </c>
      <c r="B4130" s="1">
        <v>-12.419305267988</v>
      </c>
    </row>
    <row r="4131" ht="14.25" customHeight="1">
      <c r="A4131" s="1">
        <v>3.1129999160767</v>
      </c>
      <c r="B4131" s="1">
        <v>-12.431001809588</v>
      </c>
    </row>
    <row r="4132" ht="14.25" customHeight="1">
      <c r="A4132" s="1">
        <v>3.114000082016</v>
      </c>
      <c r="B4132" s="1">
        <v>-12.442807116559</v>
      </c>
    </row>
    <row r="4133" ht="14.25" customHeight="1">
      <c r="A4133" s="1">
        <v>3.1150000095367</v>
      </c>
      <c r="B4133" s="1">
        <v>-12.454721896275</v>
      </c>
    </row>
    <row r="4134" ht="14.25" customHeight="1">
      <c r="A4134" s="1">
        <v>3.1159999370575</v>
      </c>
      <c r="B4134" s="1">
        <v>-12.466754081381</v>
      </c>
    </row>
    <row r="4135" ht="14.25" customHeight="1">
      <c r="A4135" s="1">
        <v>3.1170001029968</v>
      </c>
      <c r="B4135" s="1">
        <v>-12.478905687036</v>
      </c>
    </row>
    <row r="4136" ht="14.25" customHeight="1">
      <c r="A4136" s="1">
        <v>3.1180000305176</v>
      </c>
      <c r="B4136" s="1">
        <v>-12.491184052726</v>
      </c>
    </row>
    <row r="4137" ht="14.25" customHeight="1">
      <c r="A4137" s="1">
        <v>3.1189999580383</v>
      </c>
      <c r="B4137" s="1">
        <v>-12.503591530577</v>
      </c>
    </row>
    <row r="4138" ht="14.25" customHeight="1">
      <c r="A4138" s="1">
        <v>3.1199998855591</v>
      </c>
      <c r="B4138" s="1">
        <v>-12.516133648695</v>
      </c>
    </row>
    <row r="4139" ht="14.25" customHeight="1">
      <c r="A4139" s="1">
        <v>3.1210000514984</v>
      </c>
      <c r="B4139" s="1">
        <v>-12.528815007696</v>
      </c>
    </row>
    <row r="4140" ht="14.25" customHeight="1">
      <c r="A4140" s="1">
        <v>3.1219999790192</v>
      </c>
      <c r="B4140" s="1">
        <v>-12.541640098383</v>
      </c>
    </row>
    <row r="4141" ht="14.25" customHeight="1">
      <c r="A4141" s="1">
        <v>3.1229999065399</v>
      </c>
      <c r="B4141" s="1">
        <v>-12.554611713096</v>
      </c>
    </row>
    <row r="4142" ht="14.25" customHeight="1">
      <c r="A4142" s="1">
        <v>3.1240000724792</v>
      </c>
      <c r="B4142" s="1">
        <v>-12.567735817969</v>
      </c>
    </row>
    <row r="4143" ht="14.25" customHeight="1">
      <c r="A4143" s="1">
        <v>3.125</v>
      </c>
      <c r="B4143" s="1">
        <v>-12.581015212426</v>
      </c>
    </row>
    <row r="4144" ht="14.25" customHeight="1">
      <c r="A4144" s="1">
        <v>3.1259999275208</v>
      </c>
      <c r="B4144" s="1">
        <v>-12.594454504489</v>
      </c>
    </row>
    <row r="4145" ht="14.25" customHeight="1">
      <c r="A4145" s="1">
        <v>3.1270000934601</v>
      </c>
      <c r="B4145" s="1">
        <v>-12.608057829368</v>
      </c>
    </row>
    <row r="4146" ht="14.25" customHeight="1">
      <c r="A4146" s="1">
        <v>3.1280000209808</v>
      </c>
      <c r="B4146" s="1">
        <v>-12.621828700171</v>
      </c>
    </row>
    <row r="4147" ht="14.25" customHeight="1">
      <c r="A4147" s="1">
        <v>3.1289999485016</v>
      </c>
      <c r="B4147" s="1">
        <v>-12.635770092446</v>
      </c>
    </row>
    <row r="4148" ht="14.25" customHeight="1">
      <c r="A4148" s="1">
        <v>3.1300001144409</v>
      </c>
      <c r="B4148" s="1">
        <v>-12.649886406534</v>
      </c>
    </row>
    <row r="4149" ht="14.25" customHeight="1">
      <c r="A4149" s="1">
        <v>3.1310000419617</v>
      </c>
      <c r="B4149" s="1">
        <v>-12.664181689756</v>
      </c>
    </row>
    <row r="4150" ht="14.25" customHeight="1">
      <c r="A4150" s="1">
        <v>3.1319999694824</v>
      </c>
      <c r="B4150" s="1">
        <v>-12.678656557926</v>
      </c>
    </row>
    <row r="4151" ht="14.25" customHeight="1">
      <c r="A4151" s="1">
        <v>3.1329998970032</v>
      </c>
      <c r="B4151" s="1">
        <v>-12.693316417296</v>
      </c>
    </row>
    <row r="4152" ht="14.25" customHeight="1">
      <c r="A4152" s="1">
        <v>3.1340000629425</v>
      </c>
      <c r="B4152" s="1">
        <v>-12.70816351505</v>
      </c>
    </row>
    <row r="4153" ht="14.25" customHeight="1">
      <c r="A4153" s="1">
        <v>3.1349999904633</v>
      </c>
      <c r="B4153" s="1">
        <v>-12.723200559355</v>
      </c>
    </row>
    <row r="4154" ht="14.25" customHeight="1">
      <c r="A4154" s="1">
        <v>3.135999917984</v>
      </c>
      <c r="B4154" s="1">
        <v>-12.738429716103</v>
      </c>
    </row>
    <row r="4155" ht="14.25" customHeight="1">
      <c r="A4155" s="1">
        <v>3.1370000839233</v>
      </c>
      <c r="B4155" s="1">
        <v>-12.753855210636</v>
      </c>
    </row>
    <row r="4156" ht="14.25" customHeight="1">
      <c r="A4156" s="1">
        <v>3.1380000114441</v>
      </c>
      <c r="B4156" s="1">
        <v>-12.769477449242</v>
      </c>
    </row>
    <row r="4157" ht="14.25" customHeight="1">
      <c r="A4157" s="1">
        <v>3.1389999389648</v>
      </c>
      <c r="B4157" s="1">
        <v>-12.785299766413</v>
      </c>
    </row>
    <row r="4158" ht="14.25" customHeight="1">
      <c r="A4158" s="1">
        <v>3.1400001049042</v>
      </c>
      <c r="B4158" s="1">
        <v>-12.801323529825</v>
      </c>
    </row>
    <row r="4159" ht="14.25" customHeight="1">
      <c r="A4159" s="1">
        <v>3.1410000324249</v>
      </c>
      <c r="B4159" s="1">
        <v>-12.817551989119</v>
      </c>
    </row>
    <row r="4160" ht="14.25" customHeight="1">
      <c r="A4160" s="1">
        <v>3.1419999599457</v>
      </c>
      <c r="B4160" s="1">
        <v>-12.833985236584</v>
      </c>
    </row>
    <row r="4161" ht="14.25" customHeight="1">
      <c r="A4161" s="1">
        <v>3.1429998874664</v>
      </c>
      <c r="B4161" s="1">
        <v>-12.850625351461</v>
      </c>
    </row>
    <row r="4162" ht="14.25" customHeight="1">
      <c r="A4162" s="1">
        <v>3.1440000534058</v>
      </c>
      <c r="B4162" s="1">
        <v>-12.867473287828</v>
      </c>
    </row>
    <row r="4163" ht="14.25" customHeight="1">
      <c r="A4163" s="1">
        <v>3.1449999809265</v>
      </c>
      <c r="B4163" s="1">
        <v>-12.884531525052</v>
      </c>
    </row>
    <row r="4164" ht="14.25" customHeight="1">
      <c r="A4164" s="1">
        <v>3.1459999084473</v>
      </c>
      <c r="B4164" s="1">
        <v>-12.90179889292</v>
      </c>
    </row>
    <row r="4165" ht="14.25" customHeight="1">
      <c r="A4165" s="1">
        <v>3.1470000743866</v>
      </c>
      <c r="B4165" s="1">
        <v>-12.919278571578</v>
      </c>
    </row>
    <row r="4166" ht="14.25" customHeight="1">
      <c r="A4166" s="1">
        <v>3.1480000019073</v>
      </c>
      <c r="B4166" s="1">
        <v>-12.936971357387</v>
      </c>
    </row>
    <row r="4167" ht="14.25" customHeight="1">
      <c r="A4167" s="1">
        <v>3.1489999294281</v>
      </c>
      <c r="B4167" s="1">
        <v>-12.954876018834</v>
      </c>
    </row>
    <row r="4168" ht="14.25" customHeight="1">
      <c r="A4168" s="1">
        <v>3.1500000953674</v>
      </c>
      <c r="B4168" s="1">
        <v>-12.972995199958</v>
      </c>
    </row>
    <row r="4169" ht="14.25" customHeight="1">
      <c r="A4169" s="1">
        <v>3.1510000228882</v>
      </c>
      <c r="B4169" s="1">
        <v>-12.991326370899</v>
      </c>
    </row>
    <row r="4170" ht="14.25" customHeight="1">
      <c r="A4170" s="1">
        <v>3.1519999504089</v>
      </c>
      <c r="B4170" s="1">
        <v>-13.009871419695</v>
      </c>
    </row>
    <row r="4171" ht="14.25" customHeight="1">
      <c r="A4171" s="1">
        <v>3.1530001163483</v>
      </c>
      <c r="B4171" s="1">
        <v>-13.028629321987</v>
      </c>
    </row>
    <row r="4172" ht="14.25" customHeight="1">
      <c r="A4172" s="1">
        <v>3.154000043869</v>
      </c>
      <c r="B4172" s="1">
        <v>-13.047601964898</v>
      </c>
    </row>
    <row r="4173" ht="14.25" customHeight="1">
      <c r="A4173" s="1">
        <v>3.1549999713898</v>
      </c>
      <c r="B4173" s="1">
        <v>-13.066787681012</v>
      </c>
    </row>
    <row r="4174" ht="14.25" customHeight="1">
      <c r="A4174" s="1">
        <v>3.1559998989105</v>
      </c>
      <c r="B4174" s="1">
        <v>-13.086185339332</v>
      </c>
    </row>
    <row r="4175" ht="14.25" customHeight="1">
      <c r="A4175" s="1">
        <v>3.1570000648499</v>
      </c>
      <c r="B4175" s="1">
        <v>-13.105795434864</v>
      </c>
    </row>
    <row r="4176" ht="14.25" customHeight="1">
      <c r="A4176" s="1">
        <v>3.1579999923706</v>
      </c>
      <c r="B4176" s="1">
        <v>-13.125616025377</v>
      </c>
    </row>
    <row r="4177" ht="14.25" customHeight="1">
      <c r="A4177" s="1">
        <v>3.1589999198914</v>
      </c>
      <c r="B4177" s="1">
        <v>-13.145647964406</v>
      </c>
    </row>
    <row r="4178" ht="14.25" customHeight="1">
      <c r="A4178" s="1">
        <v>3.1600000858307</v>
      </c>
      <c r="B4178" s="1">
        <v>-13.165888694777</v>
      </c>
    </row>
    <row r="4179" ht="14.25" customHeight="1">
      <c r="A4179" s="1">
        <v>3.1610000133514</v>
      </c>
      <c r="B4179" s="1">
        <v>-13.186338394245</v>
      </c>
    </row>
    <row r="4180" ht="14.25" customHeight="1">
      <c r="A4180" s="1">
        <v>3.1619999408722</v>
      </c>
      <c r="B4180" s="1">
        <v>-13.206995196021</v>
      </c>
    </row>
    <row r="4181" ht="14.25" customHeight="1">
      <c r="A4181" s="1">
        <v>3.1630001068115</v>
      </c>
      <c r="B4181" s="1">
        <v>-13.227857069154</v>
      </c>
    </row>
    <row r="4182" ht="14.25" customHeight="1">
      <c r="A4182" s="1">
        <v>3.1640000343323</v>
      </c>
      <c r="B4182" s="1">
        <v>-13.248924540057</v>
      </c>
    </row>
    <row r="4183" ht="14.25" customHeight="1">
      <c r="A4183" s="1">
        <v>3.164999961853</v>
      </c>
      <c r="B4183" s="1">
        <v>-13.270194963949</v>
      </c>
    </row>
    <row r="4184" ht="14.25" customHeight="1">
      <c r="A4184" s="1">
        <v>3.1659998893738</v>
      </c>
      <c r="B4184" s="1">
        <v>-13.291666682703</v>
      </c>
    </row>
    <row r="4185" ht="14.25" customHeight="1">
      <c r="A4185" s="1">
        <v>3.1670000553131</v>
      </c>
      <c r="B4185" s="1">
        <v>-13.313337361641</v>
      </c>
    </row>
    <row r="4186" ht="14.25" customHeight="1">
      <c r="A4186" s="1">
        <v>3.1679999828339</v>
      </c>
      <c r="B4186" s="1">
        <v>-13.335206237109</v>
      </c>
    </row>
    <row r="4187" ht="14.25" customHeight="1">
      <c r="A4187" s="1">
        <v>3.1689999103546</v>
      </c>
      <c r="B4187" s="1">
        <v>-13.357271920363</v>
      </c>
    </row>
    <row r="4188" ht="14.25" customHeight="1">
      <c r="A4188" s="1">
        <v>3.1700000762939</v>
      </c>
      <c r="B4188" s="1">
        <v>-13.379531589487</v>
      </c>
    </row>
    <row r="4189" ht="14.25" customHeight="1">
      <c r="A4189" s="1">
        <v>3.1710000038147</v>
      </c>
      <c r="B4189" s="1">
        <v>-13.401983207527</v>
      </c>
    </row>
    <row r="4190" ht="14.25" customHeight="1">
      <c r="A4190" s="1">
        <v>3.1719999313354</v>
      </c>
      <c r="B4190" s="1">
        <v>-13.424625893461</v>
      </c>
    </row>
    <row r="4191" ht="14.25" customHeight="1">
      <c r="A4191" s="1">
        <v>3.1730000972748</v>
      </c>
      <c r="B4191" s="1">
        <v>-13.447457408309</v>
      </c>
    </row>
    <row r="4192" ht="14.25" customHeight="1">
      <c r="A4192" s="1">
        <v>3.1740000247955</v>
      </c>
      <c r="B4192" s="1">
        <v>-13.470474321119</v>
      </c>
    </row>
    <row r="4193" ht="14.25" customHeight="1">
      <c r="A4193" s="1">
        <v>3.1749999523163</v>
      </c>
      <c r="B4193" s="1">
        <v>-13.493676995155</v>
      </c>
    </row>
    <row r="4194" ht="14.25" customHeight="1">
      <c r="A4194" s="1">
        <v>3.1760001182556</v>
      </c>
      <c r="B4194" s="1">
        <v>-13.517061436134</v>
      </c>
    </row>
    <row r="4195" ht="14.25" customHeight="1">
      <c r="A4195" s="1">
        <v>3.1770000457764</v>
      </c>
      <c r="B4195" s="1">
        <v>-13.540626506651</v>
      </c>
    </row>
    <row r="4196" ht="14.25" customHeight="1">
      <c r="A4196" s="1">
        <v>3.1779999732971</v>
      </c>
      <c r="B4196" s="1">
        <v>-13.564368754929</v>
      </c>
    </row>
    <row r="4197" ht="14.25" customHeight="1">
      <c r="A4197" s="1">
        <v>3.1789999008179</v>
      </c>
      <c r="B4197" s="1">
        <v>-13.588287954648</v>
      </c>
    </row>
    <row r="4198" ht="14.25" customHeight="1">
      <c r="A4198" s="1">
        <v>3.1800000667572</v>
      </c>
      <c r="B4198" s="1">
        <v>-13.612380294234</v>
      </c>
    </row>
    <row r="4199" ht="14.25" customHeight="1">
      <c r="A4199" s="1">
        <v>3.180999994278</v>
      </c>
      <c r="B4199" s="1">
        <v>-13.63664604213</v>
      </c>
    </row>
    <row r="4200" ht="14.25" customHeight="1">
      <c r="A4200" s="1">
        <v>3.1819999217987</v>
      </c>
      <c r="B4200" s="1">
        <v>-13.66108168991</v>
      </c>
    </row>
    <row r="4201" ht="14.25" customHeight="1">
      <c r="A4201" s="1">
        <v>3.183000087738</v>
      </c>
      <c r="B4201" s="1">
        <v>-13.68568511387</v>
      </c>
    </row>
    <row r="4202" ht="14.25" customHeight="1">
      <c r="A4202" s="1">
        <v>3.1840000152588</v>
      </c>
      <c r="B4202" s="1">
        <v>-13.710455431259</v>
      </c>
    </row>
    <row r="4203" ht="14.25" customHeight="1">
      <c r="A4203" s="1">
        <v>3.1849999427795</v>
      </c>
      <c r="B4203" s="1">
        <v>-13.735389696978</v>
      </c>
    </row>
    <row r="4204" ht="14.25" customHeight="1">
      <c r="A4204" s="1">
        <v>3.1860001087189</v>
      </c>
      <c r="B4204" s="1">
        <v>-13.760486653992</v>
      </c>
    </row>
    <row r="4205" ht="14.25" customHeight="1">
      <c r="A4205" s="1">
        <v>3.1870000362396</v>
      </c>
      <c r="B4205" s="1">
        <v>-13.785743990521</v>
      </c>
    </row>
    <row r="4206" ht="14.25" customHeight="1">
      <c r="A4206" s="1">
        <v>3.1879999637604</v>
      </c>
      <c r="B4206" s="1">
        <v>-13.811162377157</v>
      </c>
    </row>
    <row r="4207" ht="14.25" customHeight="1">
      <c r="A4207" s="1">
        <v>3.1889998912811</v>
      </c>
      <c r="B4207" s="1">
        <v>-13.836737446329</v>
      </c>
    </row>
    <row r="4208" ht="14.25" customHeight="1">
      <c r="A4208" s="1">
        <v>3.1900000572205</v>
      </c>
      <c r="B4208" s="1">
        <v>-13.862469938963</v>
      </c>
    </row>
    <row r="4209" ht="14.25" customHeight="1">
      <c r="A4209" s="1">
        <v>3.1909999847412</v>
      </c>
      <c r="B4209" s="1">
        <v>-13.888357852847</v>
      </c>
    </row>
    <row r="4210" ht="14.25" customHeight="1">
      <c r="A4210" s="1">
        <v>3.191999912262</v>
      </c>
      <c r="B4210" s="1">
        <v>-13.914398759422</v>
      </c>
    </row>
    <row r="4211" ht="14.25" customHeight="1">
      <c r="A4211" s="1">
        <v>3.1930000782013</v>
      </c>
      <c r="B4211" s="1">
        <v>-13.940591852637</v>
      </c>
    </row>
    <row r="4212" ht="14.25" customHeight="1">
      <c r="A4212" s="1">
        <v>3.194000005722</v>
      </c>
      <c r="B4212" s="1">
        <v>-13.966939104388</v>
      </c>
    </row>
    <row r="4213" ht="14.25" customHeight="1">
      <c r="A4213" s="1">
        <v>3.1949999332428</v>
      </c>
      <c r="B4213" s="1">
        <v>-13.99343530448</v>
      </c>
    </row>
    <row r="4214" ht="14.25" customHeight="1">
      <c r="A4214" s="1">
        <v>3.1960000991821</v>
      </c>
      <c r="B4214" s="1">
        <v>-14.020083432079</v>
      </c>
    </row>
    <row r="4215" ht="14.25" customHeight="1">
      <c r="A4215" s="1">
        <v>3.1970000267029</v>
      </c>
      <c r="B4215" s="1">
        <v>-14.046881387152</v>
      </c>
    </row>
    <row r="4216" ht="14.25" customHeight="1">
      <c r="A4216" s="1">
        <v>3.1979999542236</v>
      </c>
      <c r="B4216" s="1">
        <v>-14.073828147242</v>
      </c>
    </row>
    <row r="4217" ht="14.25" customHeight="1">
      <c r="A4217" s="1">
        <v>3.1989998817444</v>
      </c>
      <c r="B4217" s="1">
        <v>-14.100924453106</v>
      </c>
    </row>
    <row r="4218" ht="14.25" customHeight="1">
      <c r="A4218" s="1">
        <v>3.2000000476837</v>
      </c>
      <c r="B4218" s="1">
        <v>-14.128170530233</v>
      </c>
    </row>
    <row r="4219" ht="14.25" customHeight="1">
      <c r="A4219" s="1">
        <v>3.2009999752045</v>
      </c>
      <c r="B4219" s="1">
        <v>-14.15556568541</v>
      </c>
    </row>
    <row r="4220" ht="14.25" customHeight="1">
      <c r="A4220" s="1">
        <v>3.2019999027252</v>
      </c>
      <c r="B4220" s="1">
        <v>-14.183109894936</v>
      </c>
    </row>
    <row r="4221" ht="14.25" customHeight="1">
      <c r="A4221" s="1">
        <v>3.2030000686646</v>
      </c>
      <c r="B4221" s="1">
        <v>-14.210804241711</v>
      </c>
    </row>
    <row r="4222" ht="14.25" customHeight="1">
      <c r="A4222" s="1">
        <v>3.2039999961853</v>
      </c>
      <c r="B4222" s="1">
        <v>-14.238649961722</v>
      </c>
    </row>
    <row r="4223" ht="14.25" customHeight="1">
      <c r="A4223" s="1">
        <v>3.2049999237061</v>
      </c>
      <c r="B4223" s="1">
        <v>-14.266646647731</v>
      </c>
    </row>
    <row r="4224" ht="14.25" customHeight="1">
      <c r="A4224" s="1">
        <v>3.2060000896454</v>
      </c>
      <c r="B4224" s="1">
        <v>-14.29479513243</v>
      </c>
    </row>
    <row r="4225" ht="14.25" customHeight="1">
      <c r="A4225" s="1">
        <v>3.2070000171661</v>
      </c>
      <c r="B4225" s="1">
        <v>-14.323098123748</v>
      </c>
    </row>
    <row r="4226" ht="14.25" customHeight="1">
      <c r="A4226" s="1">
        <v>3.2079999446869</v>
      </c>
      <c r="B4226" s="1">
        <v>-14.351555155732</v>
      </c>
    </row>
    <row r="4227" ht="14.25" customHeight="1">
      <c r="A4227" s="1">
        <v>3.2090001106262</v>
      </c>
      <c r="B4227" s="1">
        <v>-14.380169491803</v>
      </c>
    </row>
    <row r="4228" ht="14.25" customHeight="1">
      <c r="A4228" s="1">
        <v>3.210000038147</v>
      </c>
      <c r="B4228" s="1">
        <v>-14.408941213631</v>
      </c>
    </row>
    <row r="4229" ht="14.25" customHeight="1">
      <c r="A4229" s="1">
        <v>3.2109999656677</v>
      </c>
      <c r="B4229" s="1">
        <v>-14.437873961501</v>
      </c>
    </row>
    <row r="4230" ht="14.25" customHeight="1">
      <c r="A4230" s="1">
        <v>3.2119998931885</v>
      </c>
      <c r="B4230" s="1">
        <v>-14.46696858557</v>
      </c>
    </row>
    <row r="4231" ht="14.25" customHeight="1">
      <c r="A4231" s="1">
        <v>3.2130000591278</v>
      </c>
      <c r="B4231" s="1">
        <v>-14.496227436713</v>
      </c>
    </row>
    <row r="4232" ht="14.25" customHeight="1">
      <c r="A4232" s="1">
        <v>3.2139999866486</v>
      </c>
      <c r="B4232" s="1">
        <v>-14.525654028406</v>
      </c>
    </row>
    <row r="4233" ht="14.25" customHeight="1">
      <c r="A4233" s="1">
        <v>3.2149999141693</v>
      </c>
      <c r="B4233" s="1">
        <v>-14.555249389741</v>
      </c>
    </row>
    <row r="4234" ht="14.25" customHeight="1">
      <c r="A4234" s="1">
        <v>3.2160000801086</v>
      </c>
      <c r="B4234" s="1">
        <v>-14.585018838835</v>
      </c>
    </row>
    <row r="4235" ht="14.25" customHeight="1">
      <c r="A4235" s="1">
        <v>3.2170000076294</v>
      </c>
      <c r="B4235" s="1">
        <v>-14.614963790019</v>
      </c>
    </row>
    <row r="4236" ht="14.25" customHeight="1">
      <c r="A4236" s="1">
        <v>3.2179999351501</v>
      </c>
      <c r="B4236" s="1">
        <v>-14.645087174301</v>
      </c>
    </row>
    <row r="4237" ht="14.25" customHeight="1">
      <c r="A4237" s="1">
        <v>3.2190001010895</v>
      </c>
      <c r="B4237" s="1">
        <v>-14.675393927039</v>
      </c>
    </row>
    <row r="4238" ht="14.25" customHeight="1">
      <c r="A4238" s="1">
        <v>3.2200000286102</v>
      </c>
      <c r="B4238" s="1">
        <v>-14.705886200917</v>
      </c>
    </row>
    <row r="4239" ht="14.25" customHeight="1">
      <c r="A4239" s="1">
        <v>3.220999956131</v>
      </c>
      <c r="B4239" s="1">
        <v>-14.736569328671001</v>
      </c>
    </row>
    <row r="4240" ht="14.25" customHeight="1">
      <c r="A4240" s="1">
        <v>3.2219998836517</v>
      </c>
      <c r="B4240" s="1">
        <v>-14.767446871081</v>
      </c>
    </row>
    <row r="4241" ht="14.25" customHeight="1">
      <c r="A4241" s="1">
        <v>3.2230000495911</v>
      </c>
      <c r="B4241" s="1">
        <v>-14.798521714795</v>
      </c>
    </row>
    <row r="4242" ht="14.25" customHeight="1">
      <c r="A4242" s="1">
        <v>3.2239999771118</v>
      </c>
      <c r="B4242" s="1">
        <v>-14.829800269346</v>
      </c>
    </row>
    <row r="4243" ht="14.25" customHeight="1">
      <c r="A4243" s="1">
        <v>3.2249999046326</v>
      </c>
      <c r="B4243" s="1">
        <v>-14.861285528646</v>
      </c>
    </row>
    <row r="4244" ht="14.25" customHeight="1">
      <c r="A4244" s="1">
        <v>3.2260000705719</v>
      </c>
      <c r="B4244" s="1">
        <v>-14.892982910121</v>
      </c>
    </row>
    <row r="4245" ht="14.25" customHeight="1">
      <c r="A4245" s="1">
        <v>3.2269999980927</v>
      </c>
      <c r="B4245" s="1">
        <v>-14.924896849362</v>
      </c>
    </row>
    <row r="4246" ht="14.25" customHeight="1">
      <c r="A4246" s="1">
        <v>3.2279999256134</v>
      </c>
      <c r="B4246" s="1">
        <v>-14.957033804238</v>
      </c>
    </row>
    <row r="4247" ht="14.25" customHeight="1">
      <c r="A4247" s="1">
        <v>3.2290000915527</v>
      </c>
      <c r="B4247" s="1">
        <v>-14.989396383531</v>
      </c>
    </row>
    <row r="4248" ht="14.25" customHeight="1">
      <c r="A4248" s="1">
        <v>3.2300000190735</v>
      </c>
      <c r="B4248" s="1">
        <v>-15.021993348072</v>
      </c>
    </row>
    <row r="4249" ht="14.25" customHeight="1">
      <c r="A4249" s="1">
        <v>3.2309999465942</v>
      </c>
      <c r="B4249" s="1">
        <v>-15.054826206399</v>
      </c>
    </row>
    <row r="4250" ht="14.25" customHeight="1">
      <c r="A4250" s="1">
        <v>3.2320001125336</v>
      </c>
      <c r="B4250" s="1">
        <v>-15.087903277872</v>
      </c>
    </row>
    <row r="4251" ht="14.25" customHeight="1">
      <c r="A4251" s="1">
        <v>3.2330000400543</v>
      </c>
      <c r="B4251" s="1">
        <v>-15.121227918741</v>
      </c>
    </row>
    <row r="4252" ht="14.25" customHeight="1">
      <c r="A4252" s="1">
        <v>3.2339999675751</v>
      </c>
      <c r="B4252" s="1">
        <v>-15.154808802006</v>
      </c>
    </row>
    <row r="4253" ht="14.25" customHeight="1">
      <c r="A4253" s="1">
        <v>3.2349998950958</v>
      </c>
      <c r="B4253" s="1">
        <v>-15.188651009441</v>
      </c>
    </row>
    <row r="4254" ht="14.25" customHeight="1">
      <c r="A4254" s="1">
        <v>3.2360000610352</v>
      </c>
      <c r="B4254" s="1">
        <v>-15.222758418762</v>
      </c>
    </row>
    <row r="4255" ht="14.25" customHeight="1">
      <c r="A4255" s="1">
        <v>3.2369999885559</v>
      </c>
      <c r="B4255" s="1">
        <v>-15.257138727398</v>
      </c>
    </row>
    <row r="4256" ht="14.25" customHeight="1">
      <c r="A4256" s="1">
        <v>3.2379999160767</v>
      </c>
      <c r="B4256" s="1">
        <v>-15.291798870185</v>
      </c>
    </row>
    <row r="4257" ht="14.25" customHeight="1">
      <c r="A4257" s="1">
        <v>3.239000082016</v>
      </c>
      <c r="B4257" s="1">
        <v>-15.326742954461</v>
      </c>
    </row>
    <row r="4258" ht="14.25" customHeight="1">
      <c r="A4258" s="1">
        <v>3.2400000095367</v>
      </c>
      <c r="B4258" s="1">
        <v>-15.361979662448</v>
      </c>
    </row>
    <row r="4259" ht="14.25" customHeight="1">
      <c r="A4259" s="1">
        <v>3.2409999370575</v>
      </c>
      <c r="B4259" s="1">
        <v>-15.397513403863</v>
      </c>
    </row>
    <row r="4260" ht="14.25" customHeight="1">
      <c r="A4260" s="1">
        <v>3.2420001029968</v>
      </c>
      <c r="B4260" s="1">
        <v>-15.433351371238</v>
      </c>
    </row>
    <row r="4261" ht="14.25" customHeight="1">
      <c r="A4261" s="1">
        <v>3.2430000305176</v>
      </c>
      <c r="B4261" s="1">
        <v>-15.469500058202</v>
      </c>
    </row>
    <row r="4262" ht="14.25" customHeight="1">
      <c r="A4262" s="1">
        <v>3.2439999580383</v>
      </c>
      <c r="B4262" s="1">
        <v>-15.505966608224</v>
      </c>
    </row>
    <row r="4263" ht="14.25" customHeight="1">
      <c r="A4263" s="1">
        <v>3.2449998855591</v>
      </c>
      <c r="B4263" s="1">
        <v>-15.542756084511</v>
      </c>
    </row>
    <row r="4264" ht="14.25" customHeight="1">
      <c r="A4264" s="1">
        <v>3.2460000514984</v>
      </c>
      <c r="B4264" s="1">
        <v>-15.579875948439</v>
      </c>
    </row>
    <row r="4265" ht="14.25" customHeight="1">
      <c r="A4265" s="1">
        <v>3.2469999790192</v>
      </c>
      <c r="B4265" s="1">
        <v>-15.617332315947</v>
      </c>
    </row>
    <row r="4266" ht="14.25" customHeight="1">
      <c r="A4266" s="1">
        <v>3.2479999065399</v>
      </c>
      <c r="B4266" s="1">
        <v>-15.65512973802</v>
      </c>
    </row>
    <row r="4267" ht="14.25" customHeight="1">
      <c r="A4267" s="1">
        <v>3.2490000724792</v>
      </c>
      <c r="B4267" s="1">
        <v>-15.693280040198</v>
      </c>
    </row>
    <row r="4268" ht="14.25" customHeight="1">
      <c r="A4268" s="1">
        <v>3.25</v>
      </c>
      <c r="B4268" s="1">
        <v>-15.73178346075</v>
      </c>
    </row>
    <row r="4269" ht="14.25" customHeight="1">
      <c r="A4269" s="1">
        <v>3.2509999275208</v>
      </c>
      <c r="B4269" s="1">
        <v>-15.770649755941</v>
      </c>
    </row>
    <row r="4270" ht="14.25" customHeight="1">
      <c r="A4270" s="1">
        <v>3.2520000934601</v>
      </c>
      <c r="B4270" s="1">
        <v>-15.80988595093</v>
      </c>
    </row>
    <row r="4271" ht="14.25" customHeight="1">
      <c r="A4271" s="1">
        <v>3.2530000209808</v>
      </c>
      <c r="B4271" s="1">
        <v>-15.849495940962</v>
      </c>
    </row>
    <row r="4272" ht="14.25" customHeight="1">
      <c r="A4272" s="1">
        <v>3.2539999485016</v>
      </c>
      <c r="B4272" s="1">
        <v>-15.889486759758</v>
      </c>
    </row>
    <row r="4273" ht="14.25" customHeight="1">
      <c r="A4273" s="1">
        <v>3.2550001144409</v>
      </c>
      <c r="B4273" s="1">
        <v>-15.92986431231</v>
      </c>
    </row>
    <row r="4274" ht="14.25" customHeight="1">
      <c r="A4274" s="1">
        <v>3.2560000419617</v>
      </c>
      <c r="B4274" s="1">
        <v>-15.970635293862</v>
      </c>
    </row>
    <row r="4275" ht="14.25" customHeight="1">
      <c r="A4275" s="1">
        <v>3.2569999694824</v>
      </c>
      <c r="B4275" s="1">
        <v>-16.011805721668</v>
      </c>
    </row>
    <row r="4276" ht="14.25" customHeight="1">
      <c r="A4276" s="1">
        <v>3.2579998970032</v>
      </c>
      <c r="B4276" s="1">
        <v>-16.053380017434</v>
      </c>
    </row>
    <row r="4277" ht="14.25" customHeight="1">
      <c r="A4277" s="1">
        <v>3.2590000629425</v>
      </c>
      <c r="B4277" s="1">
        <v>-16.095366142133</v>
      </c>
    </row>
    <row r="4278" ht="14.25" customHeight="1">
      <c r="A4278" s="1">
        <v>3.2599999904633</v>
      </c>
      <c r="B4278" s="1">
        <v>-16.137766320731</v>
      </c>
    </row>
    <row r="4279" ht="14.25" customHeight="1">
      <c r="A4279" s="1">
        <v>3.260999917984</v>
      </c>
      <c r="B4279" s="1">
        <v>-16.180589520703</v>
      </c>
    </row>
    <row r="4280" ht="14.25" customHeight="1">
      <c r="A4280" s="1">
        <v>3.2620000839233</v>
      </c>
      <c r="B4280" s="1">
        <v>-16.22383931185</v>
      </c>
    </row>
    <row r="4281" ht="14.25" customHeight="1">
      <c r="A4281" s="1">
        <v>3.2630000114441</v>
      </c>
      <c r="B4281" s="1">
        <v>-16.267520020096</v>
      </c>
    </row>
    <row r="4282" ht="14.25" customHeight="1">
      <c r="A4282" s="1">
        <v>3.2639999389648</v>
      </c>
      <c r="B4282" s="1">
        <v>-16.311637502428</v>
      </c>
    </row>
    <row r="4283" ht="14.25" customHeight="1">
      <c r="A4283" s="1">
        <v>3.2650001049042</v>
      </c>
      <c r="B4283" s="1">
        <v>-16.356197216634</v>
      </c>
    </row>
    <row r="4284" ht="14.25" customHeight="1">
      <c r="A4284" s="1">
        <v>3.2660000324249</v>
      </c>
      <c r="B4284" s="1">
        <v>-16.401201188656</v>
      </c>
    </row>
    <row r="4285" ht="14.25" customHeight="1">
      <c r="A4285" s="1">
        <v>3.2669999599457</v>
      </c>
      <c r="B4285" s="1">
        <v>-16.446656027545</v>
      </c>
    </row>
    <row r="4286" ht="14.25" customHeight="1">
      <c r="A4286" s="1">
        <v>3.2679998874664</v>
      </c>
      <c r="B4286" s="1">
        <v>-16.49256448085</v>
      </c>
    </row>
    <row r="4287" ht="14.25" customHeight="1">
      <c r="A4287" s="1">
        <v>3.2690000534058</v>
      </c>
      <c r="B4287" s="1">
        <v>-16.538932431901</v>
      </c>
    </row>
    <row r="4288" ht="14.25" customHeight="1">
      <c r="A4288" s="1">
        <v>3.2699999809265</v>
      </c>
      <c r="B4288" s="1">
        <v>-16.585760344612</v>
      </c>
    </row>
    <row r="4289" ht="14.25" customHeight="1">
      <c r="A4289" s="1">
        <v>3.2709999084473</v>
      </c>
      <c r="B4289" s="1">
        <v>-16.633053618506</v>
      </c>
    </row>
    <row r="4290" ht="14.25" customHeight="1">
      <c r="A4290" s="1">
        <v>3.2720000743866</v>
      </c>
      <c r="B4290" s="1">
        <v>-16.680814713008</v>
      </c>
    </row>
    <row r="4291" ht="14.25" customHeight="1">
      <c r="A4291" s="1">
        <v>3.2730000019073</v>
      </c>
      <c r="B4291" s="1">
        <v>-16.729048387643</v>
      </c>
    </row>
    <row r="4292" ht="14.25" customHeight="1">
      <c r="A4292" s="1">
        <v>3.2739999294281</v>
      </c>
      <c r="B4292" s="1">
        <v>-16.777754849944</v>
      </c>
    </row>
    <row r="4293" ht="14.25" customHeight="1">
      <c r="A4293" s="1">
        <v>3.2750000953674</v>
      </c>
      <c r="B4293" s="1">
        <v>-16.826936517666</v>
      </c>
    </row>
    <row r="4294" ht="14.25" customHeight="1">
      <c r="A4294" s="1">
        <v>3.2760000228882</v>
      </c>
      <c r="B4294" s="1">
        <v>-16.876594491085</v>
      </c>
    </row>
    <row r="4295" ht="14.25" customHeight="1">
      <c r="A4295" s="1">
        <v>3.2769999504089</v>
      </c>
      <c r="B4295" s="1">
        <v>-16.926733978348</v>
      </c>
    </row>
    <row r="4296" ht="14.25" customHeight="1">
      <c r="A4296" s="1">
        <v>3.2780001163483</v>
      </c>
      <c r="B4296" s="1">
        <v>-16.977352696364</v>
      </c>
    </row>
    <row r="4297" ht="14.25" customHeight="1">
      <c r="A4297" s="1">
        <v>3.279000043869</v>
      </c>
      <c r="B4297" s="1">
        <v>-17.028453843018</v>
      </c>
    </row>
    <row r="4298" ht="14.25" customHeight="1">
      <c r="A4298" s="1">
        <v>3.2799999713898</v>
      </c>
      <c r="B4298" s="1">
        <v>-17.080035391652</v>
      </c>
    </row>
    <row r="4299" ht="14.25" customHeight="1">
      <c r="A4299" s="1">
        <v>3.2809998989105</v>
      </c>
      <c r="B4299" s="1">
        <v>-17.132099842189</v>
      </c>
    </row>
    <row r="4300" ht="14.25" customHeight="1">
      <c r="A4300" s="1">
        <v>3.2820000648499</v>
      </c>
      <c r="B4300" s="1">
        <v>-17.184646837206</v>
      </c>
    </row>
    <row r="4301" ht="14.25" customHeight="1">
      <c r="A4301" s="1">
        <v>3.2829999923706</v>
      </c>
      <c r="B4301" s="1">
        <v>-17.237675356209</v>
      </c>
    </row>
    <row r="4302" ht="14.25" customHeight="1">
      <c r="A4302" s="1">
        <v>3.2839999198914</v>
      </c>
      <c r="B4302" s="1">
        <v>-17.291182925979</v>
      </c>
    </row>
    <row r="4303" ht="14.25" customHeight="1">
      <c r="A4303" s="1">
        <v>3.2850000858307</v>
      </c>
      <c r="B4303" s="1">
        <v>-17.345170840324</v>
      </c>
    </row>
    <row r="4304" ht="14.25" customHeight="1">
      <c r="A4304" s="1">
        <v>3.2860000133514</v>
      </c>
      <c r="B4304" s="1">
        <v>-17.399635248596</v>
      </c>
    </row>
    <row r="4305" ht="14.25" customHeight="1">
      <c r="A4305" s="1">
        <v>3.2869999408722</v>
      </c>
      <c r="B4305" s="1">
        <v>-17.454575826379</v>
      </c>
    </row>
    <row r="4306" ht="14.25" customHeight="1">
      <c r="A4306" s="1">
        <v>3.2880001068115</v>
      </c>
      <c r="B4306" s="1">
        <v>-17.509988601988</v>
      </c>
    </row>
    <row r="4307" ht="14.25" customHeight="1">
      <c r="A4307" s="1">
        <v>3.2890000343323</v>
      </c>
      <c r="B4307" s="1">
        <v>-17.56586958862</v>
      </c>
    </row>
    <row r="4308" ht="14.25" customHeight="1">
      <c r="A4308" s="1">
        <v>3.289999961853</v>
      </c>
      <c r="B4308" s="1">
        <v>-17.622217640074</v>
      </c>
    </row>
    <row r="4309" ht="14.25" customHeight="1">
      <c r="A4309" s="1">
        <v>3.2909998893738</v>
      </c>
      <c r="B4309" s="1">
        <v>-17.679026723052</v>
      </c>
    </row>
    <row r="4310" ht="14.25" customHeight="1">
      <c r="A4310" s="1">
        <v>3.2920000553131</v>
      </c>
      <c r="B4310" s="1">
        <v>-17.736292439573</v>
      </c>
    </row>
    <row r="4311" ht="14.25" customHeight="1">
      <c r="A4311" s="1">
        <v>3.2929999828339</v>
      </c>
      <c r="B4311" s="1">
        <v>-17.79400872379</v>
      </c>
    </row>
    <row r="4312" ht="14.25" customHeight="1">
      <c r="A4312" s="1">
        <v>3.2939999103546</v>
      </c>
      <c r="B4312" s="1">
        <v>-17.852171187703</v>
      </c>
    </row>
    <row r="4313" ht="14.25" customHeight="1">
      <c r="A4313" s="1">
        <v>3.2950000762939</v>
      </c>
      <c r="B4313" s="1">
        <v>-17.91077174032</v>
      </c>
    </row>
    <row r="4314" ht="14.25" customHeight="1">
      <c r="A4314" s="1">
        <v>3.2960000038147</v>
      </c>
      <c r="B4314" s="1">
        <v>-17.969806547308</v>
      </c>
    </row>
    <row r="4315" ht="14.25" customHeight="1">
      <c r="A4315" s="1">
        <v>3.2969999313354</v>
      </c>
      <c r="B4315" s="1">
        <v>-18.029266751205</v>
      </c>
    </row>
    <row r="4316" ht="14.25" customHeight="1">
      <c r="A4316" s="1">
        <v>3.2980000972748</v>
      </c>
      <c r="B4316" s="1">
        <v>-18.08914283714</v>
      </c>
    </row>
    <row r="4317" ht="14.25" customHeight="1">
      <c r="A4317" s="1">
        <v>3.2990000247955</v>
      </c>
      <c r="B4317" s="1">
        <v>-18.149426867937</v>
      </c>
    </row>
    <row r="4318" ht="14.25" customHeight="1">
      <c r="A4318" s="1">
        <v>3.2999999523163</v>
      </c>
      <c r="B4318" s="1">
        <v>-18.210109959706</v>
      </c>
    </row>
    <row r="4319" ht="14.25" customHeight="1">
      <c r="A4319" s="1">
        <v>3.3010001182556</v>
      </c>
      <c r="B4319" s="1">
        <v>-18.271183327008</v>
      </c>
    </row>
    <row r="4320" ht="14.25" customHeight="1">
      <c r="A4320" s="1">
        <v>3.3020000457764</v>
      </c>
      <c r="B4320" s="1">
        <v>-18.33263478831</v>
      </c>
    </row>
    <row r="4321" ht="14.25" customHeight="1">
      <c r="A4321" s="1">
        <v>3.3029999732971</v>
      </c>
      <c r="B4321" s="1">
        <v>-18.394452428803</v>
      </c>
    </row>
    <row r="4322" ht="14.25" customHeight="1">
      <c r="A4322" s="1">
        <v>3.3039999008179</v>
      </c>
      <c r="B4322" s="1">
        <v>-18.456624781346</v>
      </c>
    </row>
    <row r="4323" ht="14.25" customHeight="1">
      <c r="A4323" s="1">
        <v>3.3050000667572</v>
      </c>
      <c r="B4323" s="1">
        <v>-18.519140599189</v>
      </c>
    </row>
    <row r="4324" ht="14.25" customHeight="1">
      <c r="A4324" s="1">
        <v>3.305999994278</v>
      </c>
      <c r="B4324" s="1">
        <v>-18.581983825207</v>
      </c>
    </row>
    <row r="4325" ht="14.25" customHeight="1">
      <c r="A4325" s="1">
        <v>3.3069999217987</v>
      </c>
      <c r="B4325" s="1">
        <v>-18.645142116924</v>
      </c>
    </row>
    <row r="4326" ht="14.25" customHeight="1">
      <c r="A4326" s="1">
        <v>3.308000087738</v>
      </c>
      <c r="B4326" s="1">
        <v>-18.708598308726</v>
      </c>
    </row>
    <row r="4327" ht="14.25" customHeight="1">
      <c r="A4327" s="1">
        <v>3.3090000152588</v>
      </c>
      <c r="B4327" s="1">
        <v>-18.772338522773</v>
      </c>
    </row>
    <row r="4328" ht="14.25" customHeight="1">
      <c r="A4328" s="1">
        <v>3.3099999427795</v>
      </c>
      <c r="B4328" s="1">
        <v>-18.836344655359</v>
      </c>
    </row>
    <row r="4329" ht="14.25" customHeight="1">
      <c r="A4329" s="1">
        <v>3.3110001087189</v>
      </c>
      <c r="B4329" s="1">
        <v>-18.900600376772</v>
      </c>
    </row>
    <row r="4330" ht="14.25" customHeight="1">
      <c r="A4330" s="1">
        <v>3.3120000362396</v>
      </c>
      <c r="B4330" s="1">
        <v>-18.965085522938</v>
      </c>
    </row>
    <row r="4331" ht="14.25" customHeight="1">
      <c r="A4331" s="1">
        <v>3.3129999637604</v>
      </c>
      <c r="B4331" s="1">
        <v>-19.029782377812</v>
      </c>
    </row>
    <row r="4332" ht="14.25" customHeight="1">
      <c r="A4332" s="1">
        <v>3.3139998912811</v>
      </c>
      <c r="B4332" s="1">
        <v>-19.094670023649</v>
      </c>
    </row>
    <row r="4333" ht="14.25" customHeight="1">
      <c r="A4333" s="1">
        <v>3.3150000572205</v>
      </c>
      <c r="B4333" s="1">
        <v>-19.159726523325</v>
      </c>
    </row>
    <row r="4334" ht="14.25" customHeight="1">
      <c r="A4334" s="1">
        <v>3.3159999847412</v>
      </c>
      <c r="B4334" s="1">
        <v>-19.2249303426</v>
      </c>
    </row>
    <row r="4335" ht="14.25" customHeight="1">
      <c r="A4335" s="1">
        <v>3.316999912262</v>
      </c>
      <c r="B4335" s="1">
        <v>-19.290259983179</v>
      </c>
    </row>
    <row r="4336" ht="14.25" customHeight="1">
      <c r="A4336" s="1">
        <v>3.3180000782013</v>
      </c>
      <c r="B4336" s="1">
        <v>-19.355687316386</v>
      </c>
    </row>
    <row r="4337" ht="14.25" customHeight="1">
      <c r="A4337" s="1">
        <v>3.319000005722</v>
      </c>
      <c r="B4337" s="1">
        <v>-19.421190415632</v>
      </c>
    </row>
    <row r="4338" ht="14.25" customHeight="1">
      <c r="A4338" s="1">
        <v>3.3199999332428</v>
      </c>
      <c r="B4338" s="1">
        <v>-19.486743314993</v>
      </c>
    </row>
    <row r="4339" ht="14.25" customHeight="1">
      <c r="A4339" s="1">
        <v>3.3210000991821</v>
      </c>
      <c r="B4339" s="1">
        <v>-19.552315320747</v>
      </c>
    </row>
    <row r="4340" ht="14.25" customHeight="1">
      <c r="A4340" s="1">
        <v>3.3220000267029</v>
      </c>
      <c r="B4340" s="1">
        <v>-19.617880537538</v>
      </c>
    </row>
    <row r="4341" ht="14.25" customHeight="1">
      <c r="A4341" s="1">
        <v>3.3229999542236</v>
      </c>
      <c r="B4341" s="1">
        <v>-19.683409819481</v>
      </c>
    </row>
    <row r="4342" ht="14.25" customHeight="1">
      <c r="A4342" s="1">
        <v>3.3239998817444</v>
      </c>
      <c r="B4342" s="1">
        <v>-19.748871937649</v>
      </c>
    </row>
    <row r="4343" ht="14.25" customHeight="1">
      <c r="A4343" s="1">
        <v>3.3250000476837</v>
      </c>
      <c r="B4343" s="1">
        <v>-19.814233992954</v>
      </c>
    </row>
    <row r="4344" ht="14.25" customHeight="1">
      <c r="A4344" s="1">
        <v>3.3259999752045</v>
      </c>
      <c r="B4344" s="1">
        <v>-19.879464409533</v>
      </c>
    </row>
    <row r="4345" ht="14.25" customHeight="1">
      <c r="A4345" s="1">
        <v>3.3269999027252</v>
      </c>
      <c r="B4345" s="1">
        <v>-19.944527562459</v>
      </c>
    </row>
    <row r="4346" ht="14.25" customHeight="1">
      <c r="A4346" s="1">
        <v>3.3280000686646</v>
      </c>
      <c r="B4346" s="1">
        <v>-20.009389730331</v>
      </c>
    </row>
    <row r="4347" ht="14.25" customHeight="1">
      <c r="A4347" s="1">
        <v>3.3289999961853</v>
      </c>
      <c r="B4347" s="1">
        <v>-20.074012922421</v>
      </c>
    </row>
    <row r="4348" ht="14.25" customHeight="1">
      <c r="A4348" s="1">
        <v>3.3299999237061</v>
      </c>
      <c r="B4348" s="1">
        <v>-20.138360562506</v>
      </c>
    </row>
    <row r="4349" ht="14.25" customHeight="1">
      <c r="A4349" s="1">
        <v>3.3310000896454</v>
      </c>
      <c r="B4349" s="1">
        <v>-20.202391136772</v>
      </c>
    </row>
    <row r="4350" ht="14.25" customHeight="1">
      <c r="A4350" s="1">
        <v>3.3320000171661</v>
      </c>
      <c r="B4350" s="1">
        <v>-20.266067518069</v>
      </c>
    </row>
    <row r="4351" ht="14.25" customHeight="1">
      <c r="A4351" s="1">
        <v>3.3329999446869</v>
      </c>
      <c r="B4351" s="1">
        <v>-20.329344325655</v>
      </c>
    </row>
    <row r="4352" ht="14.25" customHeight="1">
      <c r="A4352" s="1">
        <v>3.3340001106262</v>
      </c>
      <c r="B4352" s="1">
        <v>-20.392181280849</v>
      </c>
    </row>
    <row r="4353" ht="14.25" customHeight="1">
      <c r="A4353" s="1">
        <v>3.335000038147</v>
      </c>
      <c r="B4353" s="1">
        <v>-20.454533186099</v>
      </c>
    </row>
    <row r="4354" ht="14.25" customHeight="1">
      <c r="A4354" s="1">
        <v>3.3359999656677</v>
      </c>
      <c r="B4354" s="1">
        <v>-20.51635359817</v>
      </c>
    </row>
    <row r="4355" ht="14.25" customHeight="1">
      <c r="A4355" s="1">
        <v>3.3369998931885</v>
      </c>
      <c r="B4355" s="1">
        <v>-20.577597982071</v>
      </c>
    </row>
    <row r="4356" ht="14.25" customHeight="1">
      <c r="A4356" s="1">
        <v>3.3380000591278</v>
      </c>
      <c r="B4356" s="1">
        <v>-20.638216977784</v>
      </c>
    </row>
    <row r="4357" ht="14.25" customHeight="1">
      <c r="A4357" s="1">
        <v>3.3389999866486</v>
      </c>
      <c r="B4357" s="1">
        <v>-20.698158004396</v>
      </c>
    </row>
    <row r="4358" ht="14.25" customHeight="1">
      <c r="A4358" s="1">
        <v>3.3399999141693</v>
      </c>
      <c r="B4358" s="1">
        <v>-20.75737505233</v>
      </c>
    </row>
    <row r="4359" ht="14.25" customHeight="1">
      <c r="A4359" s="1">
        <v>3.3410000801086</v>
      </c>
      <c r="B4359" s="1">
        <v>-20.815813880257</v>
      </c>
    </row>
    <row r="4360" ht="14.25" customHeight="1">
      <c r="A4360" s="1">
        <v>3.3420000076294</v>
      </c>
      <c r="B4360" s="1">
        <v>-20.87342134018</v>
      </c>
    </row>
    <row r="4361" ht="14.25" customHeight="1">
      <c r="A4361" s="1">
        <v>3.3429999351501</v>
      </c>
      <c r="B4361" s="1">
        <v>-20.930143882549</v>
      </c>
    </row>
    <row r="4362" ht="14.25" customHeight="1">
      <c r="A4362" s="1">
        <v>3.3440001010895</v>
      </c>
      <c r="B4362" s="1">
        <v>-20.985924896901</v>
      </c>
    </row>
    <row r="4363" ht="14.25" customHeight="1">
      <c r="A4363" s="1">
        <v>3.3450000286102</v>
      </c>
      <c r="B4363" s="1">
        <v>-21.040709239549</v>
      </c>
    </row>
    <row r="4364" ht="14.25" customHeight="1">
      <c r="A4364" s="1">
        <v>3.345999956131</v>
      </c>
      <c r="B4364" s="1">
        <v>-21.094437082438</v>
      </c>
    </row>
    <row r="4365" ht="14.25" customHeight="1">
      <c r="A4365" s="1">
        <v>3.3469998836517</v>
      </c>
      <c r="B4365" s="1">
        <v>-21.147052793909</v>
      </c>
    </row>
    <row r="4366" ht="14.25" customHeight="1">
      <c r="A4366" s="1">
        <v>3.3480000495911</v>
      </c>
      <c r="B4366" s="1">
        <v>-21.198493323826</v>
      </c>
    </row>
    <row r="4367" ht="14.25" customHeight="1">
      <c r="A4367" s="1">
        <v>3.3489999771118</v>
      </c>
      <c r="B4367" s="1">
        <v>-21.248701065921</v>
      </c>
    </row>
    <row r="4368" ht="14.25" customHeight="1">
      <c r="A4368" s="1">
        <v>3.3499999046326</v>
      </c>
      <c r="B4368" s="1">
        <v>-21.297612407983</v>
      </c>
    </row>
    <row r="4369" ht="14.25" customHeight="1">
      <c r="A4369" s="1">
        <v>3.3510000705719</v>
      </c>
      <c r="B4369" s="1">
        <v>-21.345168569542</v>
      </c>
    </row>
    <row r="4370" ht="14.25" customHeight="1">
      <c r="A4370" s="1">
        <v>3.3519999980927</v>
      </c>
      <c r="B4370" s="1">
        <v>-21.391303473585</v>
      </c>
    </row>
    <row r="4371" ht="14.25" customHeight="1">
      <c r="A4371" s="1">
        <v>3.3529999256134</v>
      </c>
      <c r="B4371" s="1">
        <v>-21.435956529921</v>
      </c>
    </row>
    <row r="4372" ht="14.25" customHeight="1">
      <c r="A4372" s="1">
        <v>3.3540000915527</v>
      </c>
      <c r="B4372" s="1">
        <v>-21.479065226541</v>
      </c>
    </row>
    <row r="4373" ht="14.25" customHeight="1">
      <c r="A4373" s="1">
        <v>3.3550000190735</v>
      </c>
      <c r="B4373" s="1">
        <v>-21.520563078729</v>
      </c>
    </row>
    <row r="4374" ht="14.25" customHeight="1">
      <c r="A4374" s="1">
        <v>3.3559999465942</v>
      </c>
      <c r="B4374" s="1">
        <v>-21.560389112641</v>
      </c>
    </row>
    <row r="4375" ht="14.25" customHeight="1">
      <c r="A4375" s="1">
        <v>3.3570001125336</v>
      </c>
      <c r="B4375" s="1">
        <v>-21.598479707653</v>
      </c>
    </row>
    <row r="4376" ht="14.25" customHeight="1">
      <c r="A4376" s="1">
        <v>3.3580000400543</v>
      </c>
      <c r="B4376" s="1">
        <v>-21.634770968307</v>
      </c>
    </row>
    <row r="4377" ht="14.25" customHeight="1">
      <c r="A4377" s="1">
        <v>3.3589999675751</v>
      </c>
      <c r="B4377" s="1">
        <v>-21.669200052991</v>
      </c>
    </row>
    <row r="4378" ht="14.25" customHeight="1">
      <c r="A4378" s="1">
        <v>3.3599998950958</v>
      </c>
      <c r="B4378" s="1">
        <v>-21.701705515803</v>
      </c>
    </row>
    <row r="4379" ht="14.25" customHeight="1">
      <c r="A4379" s="1">
        <v>3.3610000610352</v>
      </c>
      <c r="B4379" s="1">
        <v>-21.732225949751</v>
      </c>
    </row>
    <row r="4380" ht="14.25" customHeight="1">
      <c r="A4380" s="1">
        <v>3.3619999885559</v>
      </c>
      <c r="B4380" s="1">
        <v>-21.760702324322</v>
      </c>
    </row>
    <row r="4381" ht="14.25" customHeight="1">
      <c r="A4381" s="1">
        <v>3.3629999160767</v>
      </c>
      <c r="B4381" s="1">
        <v>-21.787072650801</v>
      </c>
    </row>
    <row r="4382" ht="14.25" customHeight="1">
      <c r="A4382" s="1">
        <v>3.364000082016</v>
      </c>
      <c r="B4382" s="1">
        <v>-21.811282490264</v>
      </c>
    </row>
    <row r="4383" ht="14.25" customHeight="1">
      <c r="A4383" s="1">
        <v>3.3650000095367</v>
      </c>
      <c r="B4383" s="1">
        <v>-21.83327383239</v>
      </c>
    </row>
    <row r="4384" ht="14.25" customHeight="1">
      <c r="A4384" s="1">
        <v>3.3659999370575</v>
      </c>
      <c r="B4384" s="1">
        <v>-21.852992687157</v>
      </c>
    </row>
    <row r="4385" ht="14.25" customHeight="1">
      <c r="A4385" s="1">
        <v>3.3670001029968</v>
      </c>
      <c r="B4385" s="1">
        <v>-21.870388287322</v>
      </c>
    </row>
    <row r="4386" ht="14.25" customHeight="1">
      <c r="A4386" s="1">
        <v>3.3680000305176</v>
      </c>
      <c r="B4386" s="1">
        <v>-21.885407492931</v>
      </c>
    </row>
    <row r="4387" ht="14.25" customHeight="1">
      <c r="A4387" s="1">
        <v>3.3689999580383</v>
      </c>
      <c r="B4387" s="1">
        <v>-21.898007091413</v>
      </c>
    </row>
    <row r="4388" ht="14.25" customHeight="1">
      <c r="A4388" s="1">
        <v>3.3699998855591</v>
      </c>
      <c r="B4388" s="1">
        <v>-21.908140231847</v>
      </c>
    </row>
    <row r="4389" ht="14.25" customHeight="1">
      <c r="A4389" s="1">
        <v>3.3710000514984</v>
      </c>
      <c r="B4389" s="1">
        <v>-21.915765905055</v>
      </c>
    </row>
    <row r="4390" ht="14.25" customHeight="1">
      <c r="A4390" s="1">
        <v>3.3719999790192</v>
      </c>
      <c r="B4390" s="1">
        <v>-21.920843873288</v>
      </c>
    </row>
    <row r="4391" ht="14.25" customHeight="1">
      <c r="A4391" s="1">
        <v>3.3729999065399</v>
      </c>
      <c r="B4391" s="1">
        <v>-21.923341807833</v>
      </c>
    </row>
    <row r="4392" ht="14.25" customHeight="1">
      <c r="A4392" s="1">
        <v>3.3740000724792</v>
      </c>
      <c r="B4392" s="1">
        <v>-21.92322486136</v>
      </c>
    </row>
    <row r="4393" ht="14.25" customHeight="1">
      <c r="A4393" s="1">
        <v>3.375</v>
      </c>
      <c r="B4393" s="1">
        <v>-21.920466724752</v>
      </c>
    </row>
    <row r="4394" ht="14.25" customHeight="1">
      <c r="A4394" s="1">
        <v>3.3759999275208</v>
      </c>
      <c r="B4394" s="1">
        <v>-21.915043277966</v>
      </c>
    </row>
    <row r="4395" ht="14.25" customHeight="1">
      <c r="A4395" s="1">
        <v>3.3770000934601</v>
      </c>
      <c r="B4395" s="1">
        <v>-21.90693415739</v>
      </c>
    </row>
    <row r="4396" ht="14.25" customHeight="1">
      <c r="A4396" s="1">
        <v>3.3780000209808</v>
      </c>
      <c r="B4396" s="1">
        <v>-21.896122351928</v>
      </c>
    </row>
    <row r="4397" ht="14.25" customHeight="1">
      <c r="A4397" s="1">
        <v>3.3789999485016</v>
      </c>
      <c r="B4397" s="1">
        <v>-21.882595983564</v>
      </c>
    </row>
    <row r="4398" ht="14.25" customHeight="1">
      <c r="A4398" s="1">
        <v>3.3800001144409</v>
      </c>
      <c r="B4398" s="1">
        <v>-21.866347964751</v>
      </c>
    </row>
    <row r="4399" ht="14.25" customHeight="1">
      <c r="A4399" s="1">
        <v>3.3810000419617</v>
      </c>
      <c r="B4399" s="1">
        <v>-21.847374853526</v>
      </c>
    </row>
    <row r="4400" ht="14.25" customHeight="1">
      <c r="A4400" s="1">
        <v>3.3819999694824</v>
      </c>
      <c r="B4400" s="1">
        <v>-21.825677646284</v>
      </c>
    </row>
    <row r="4401" ht="14.25" customHeight="1">
      <c r="A4401" s="1">
        <v>3.3829998970032</v>
      </c>
      <c r="B4401" s="1">
        <v>-21.801261289362</v>
      </c>
    </row>
    <row r="4402" ht="14.25" customHeight="1">
      <c r="A4402" s="1">
        <v>3.3840000629425</v>
      </c>
      <c r="B4402" s="1">
        <v>-21.774137803583</v>
      </c>
    </row>
    <row r="4403" ht="14.25" customHeight="1">
      <c r="A4403" s="1">
        <v>3.3849999904633</v>
      </c>
      <c r="B4403" s="1">
        <v>-21.744318641828</v>
      </c>
    </row>
    <row r="4404" ht="14.25" customHeight="1">
      <c r="A4404" s="1">
        <v>3.385999917984</v>
      </c>
      <c r="B4404" s="1">
        <v>-21.71182491848</v>
      </c>
    </row>
    <row r="4405" ht="14.25" customHeight="1">
      <c r="A4405" s="1">
        <v>3.3870000839233</v>
      </c>
      <c r="B4405" s="1">
        <v>-21.676678076611</v>
      </c>
    </row>
    <row r="4406" ht="14.25" customHeight="1">
      <c r="A4406" s="1">
        <v>3.3880000114441</v>
      </c>
      <c r="B4406" s="1">
        <v>-21.638905511781</v>
      </c>
    </row>
    <row r="4407" ht="14.25" customHeight="1">
      <c r="A4407" s="1">
        <v>3.3889999389648</v>
      </c>
      <c r="B4407" s="1">
        <v>-21.598539657172</v>
      </c>
    </row>
    <row r="4408" ht="14.25" customHeight="1">
      <c r="A4408" s="1">
        <v>3.3900001049042</v>
      </c>
      <c r="B4408" s="1">
        <v>-21.555614256388</v>
      </c>
    </row>
    <row r="4409" ht="14.25" customHeight="1">
      <c r="A4409" s="1">
        <v>3.3910000324249</v>
      </c>
      <c r="B4409" s="1">
        <v>-21.510169501564</v>
      </c>
    </row>
    <row r="4410" ht="14.25" customHeight="1">
      <c r="A4410" s="1">
        <v>3.3919999599457</v>
      </c>
      <c r="B4410" s="1">
        <v>-21.462246348123</v>
      </c>
    </row>
    <row r="4411" ht="14.25" customHeight="1">
      <c r="A4411" s="1">
        <v>3.3929998874664</v>
      </c>
      <c r="B4411" s="1">
        <v>-21.41189238626</v>
      </c>
    </row>
    <row r="4412" ht="14.25" customHeight="1">
      <c r="A4412" s="1">
        <v>3.3940000534058</v>
      </c>
      <c r="B4412" s="1">
        <v>-21.3591579919</v>
      </c>
    </row>
    <row r="4413" ht="14.25" customHeight="1">
      <c r="A4413" s="1">
        <v>3.3949999809265</v>
      </c>
      <c r="B4413" s="1">
        <v>-21.304093736625</v>
      </c>
    </row>
    <row r="4414" ht="14.25" customHeight="1">
      <c r="A4414" s="1">
        <v>3.3959999084473</v>
      </c>
      <c r="B4414" s="1">
        <v>-21.246755119617</v>
      </c>
    </row>
    <row r="4415" ht="14.25" customHeight="1">
      <c r="A4415" s="1">
        <v>3.3970000743866</v>
      </c>
      <c r="B4415" s="1">
        <v>-21.187201466791</v>
      </c>
    </row>
    <row r="4416" ht="14.25" customHeight="1">
      <c r="A4416" s="1">
        <v>3.3980000019073</v>
      </c>
      <c r="B4416" s="1">
        <v>-21.12549084304</v>
      </c>
    </row>
    <row r="4417" ht="14.25" customHeight="1">
      <c r="A4417" s="1">
        <v>3.3989999294281</v>
      </c>
      <c r="B4417" s="1">
        <v>-21.061687775477</v>
      </c>
    </row>
    <row r="4418" ht="14.25" customHeight="1">
      <c r="A4418" s="1">
        <v>3.4000000953674</v>
      </c>
      <c r="B4418" s="1">
        <v>-20.995856849804</v>
      </c>
    </row>
    <row r="4419" ht="14.25" customHeight="1">
      <c r="A4419" s="1">
        <v>3.4010000228882</v>
      </c>
      <c r="B4419" s="1">
        <v>-20.928063059954</v>
      </c>
    </row>
    <row r="4420" ht="14.25" customHeight="1">
      <c r="A4420" s="1">
        <v>3.4019999504089</v>
      </c>
      <c r="B4420" s="1">
        <v>-20.858375934337</v>
      </c>
    </row>
    <row r="4421" ht="14.25" customHeight="1">
      <c r="A4421" s="1">
        <v>3.4030001163483</v>
      </c>
      <c r="B4421" s="1">
        <v>-20.78686194832</v>
      </c>
    </row>
    <row r="4422" ht="14.25" customHeight="1">
      <c r="A4422" s="1">
        <v>3.404000043869</v>
      </c>
      <c r="B4422" s="1">
        <v>-20.713592185504</v>
      </c>
    </row>
    <row r="4423" ht="14.25" customHeight="1">
      <c r="A4423" s="1">
        <v>3.4049999713898</v>
      </c>
      <c r="B4423" s="1">
        <v>-20.638637995354</v>
      </c>
    </row>
    <row r="4424" ht="14.25" customHeight="1">
      <c r="A4424" s="1">
        <v>3.4059998989105</v>
      </c>
      <c r="B4424" s="1">
        <v>-20.562069442749</v>
      </c>
    </row>
    <row r="4425" ht="14.25" customHeight="1">
      <c r="A4425" s="1">
        <v>3.4070000648499</v>
      </c>
      <c r="B4425" s="1">
        <v>-20.48395891592</v>
      </c>
    </row>
    <row r="4426" ht="14.25" customHeight="1">
      <c r="A4426" s="1">
        <v>3.4079999923706</v>
      </c>
      <c r="B4426" s="1">
        <v>-20.40437920268</v>
      </c>
    </row>
    <row r="4427" ht="14.25" customHeight="1">
      <c r="A4427" s="1">
        <v>3.4089999198914</v>
      </c>
      <c r="B4427" s="1">
        <v>-20.323401825448</v>
      </c>
    </row>
    <row r="4428" ht="14.25" customHeight="1">
      <c r="A4428" s="1">
        <v>3.4100000858307</v>
      </c>
      <c r="B4428" s="1">
        <v>-20.241097445855</v>
      </c>
    </row>
    <row r="4429" ht="14.25" customHeight="1">
      <c r="A4429" s="1">
        <v>3.4110000133514</v>
      </c>
      <c r="B4429" s="1">
        <v>-20.157539445037</v>
      </c>
    </row>
    <row r="4430" ht="14.25" customHeight="1">
      <c r="A4430" s="1">
        <v>3.4119999408722</v>
      </c>
      <c r="B4430" s="1">
        <v>-20.07279784888</v>
      </c>
    </row>
    <row r="4431" ht="14.25" customHeight="1">
      <c r="A4431" s="1">
        <v>3.4130001068115</v>
      </c>
      <c r="B4431" s="1">
        <v>-19.986942818913</v>
      </c>
    </row>
    <row r="4432" ht="14.25" customHeight="1">
      <c r="A4432" s="1">
        <v>3.4140000343323</v>
      </c>
      <c r="B4432" s="1">
        <v>-19.900044852405</v>
      </c>
    </row>
    <row r="4433" ht="14.25" customHeight="1">
      <c r="A4433" s="1">
        <v>3.414999961853</v>
      </c>
      <c r="B4433" s="1">
        <v>-19.812172845115</v>
      </c>
    </row>
    <row r="4434" ht="14.25" customHeight="1">
      <c r="A4434" s="1">
        <v>3.4159998893738</v>
      </c>
      <c r="B4434" s="1">
        <v>-19.723394313331</v>
      </c>
    </row>
    <row r="4435" ht="14.25" customHeight="1">
      <c r="A4435" s="1">
        <v>3.4170000553131</v>
      </c>
      <c r="B4435" s="1">
        <v>-19.633775829617</v>
      </c>
    </row>
    <row r="4436" ht="14.25" customHeight="1">
      <c r="A4436" s="1">
        <v>3.4179999828339</v>
      </c>
      <c r="B4436" s="1">
        <v>-19.543382762178</v>
      </c>
    </row>
    <row r="4437" ht="14.25" customHeight="1">
      <c r="A4437" s="1">
        <v>3.4189999103546</v>
      </c>
      <c r="B4437" s="1">
        <v>-19.452281643319</v>
      </c>
    </row>
    <row r="4438" ht="14.25" customHeight="1">
      <c r="A4438" s="1">
        <v>3.4200000762939</v>
      </c>
      <c r="B4438" s="1">
        <v>-19.360533125096</v>
      </c>
    </row>
    <row r="4439" ht="14.25" customHeight="1">
      <c r="A4439" s="1">
        <v>3.4210000038147</v>
      </c>
      <c r="B4439" s="1">
        <v>-19.268200083793</v>
      </c>
    </row>
    <row r="4440" ht="14.25" customHeight="1">
      <c r="A4440" s="1">
        <v>3.4219999313354</v>
      </c>
      <c r="B4440" s="1">
        <v>-19.175343665313</v>
      </c>
    </row>
    <row r="4441" ht="14.25" customHeight="1">
      <c r="A4441" s="1">
        <v>3.4230000972748</v>
      </c>
      <c r="B4441" s="1">
        <v>-19.082021120556</v>
      </c>
    </row>
    <row r="4442" ht="14.25" customHeight="1">
      <c r="A4442" s="1">
        <v>3.4240000247955</v>
      </c>
      <c r="B4442" s="1">
        <v>-18.988291171665</v>
      </c>
    </row>
    <row r="4443" ht="14.25" customHeight="1">
      <c r="A4443" s="1">
        <v>3.4249999523163</v>
      </c>
      <c r="B4443" s="1">
        <v>-18.894209596718</v>
      </c>
    </row>
    <row r="4444" ht="14.25" customHeight="1">
      <c r="A4444" s="1">
        <v>3.4260001182556</v>
      </c>
      <c r="B4444" s="1">
        <v>-18.799830958477</v>
      </c>
    </row>
    <row r="4445" ht="14.25" customHeight="1">
      <c r="A4445" s="1">
        <v>3.4270000457764</v>
      </c>
      <c r="B4445" s="1">
        <v>-18.705208441284</v>
      </c>
    </row>
    <row r="4446" ht="14.25" customHeight="1">
      <c r="A4446" s="1">
        <v>3.4279999732971</v>
      </c>
      <c r="B4446" s="1">
        <v>-18.610392553841</v>
      </c>
    </row>
    <row r="4447" ht="14.25" customHeight="1">
      <c r="A4447" s="1">
        <v>3.4289999008179</v>
      </c>
      <c r="B4447" s="1">
        <v>-18.515433543643</v>
      </c>
    </row>
    <row r="4448" ht="14.25" customHeight="1">
      <c r="A4448" s="1">
        <v>3.4300000667572</v>
      </c>
      <c r="B4448" s="1">
        <v>-18.420380229238</v>
      </c>
    </row>
    <row r="4449" ht="14.25" customHeight="1">
      <c r="A4449" s="1">
        <v>3.430999994278</v>
      </c>
      <c r="B4449" s="1">
        <v>-18.325279007939</v>
      </c>
    </row>
    <row r="4450" ht="14.25" customHeight="1">
      <c r="A4450" s="1">
        <v>3.4319999217987</v>
      </c>
      <c r="B4450" s="1">
        <v>-18.230175559923</v>
      </c>
    </row>
    <row r="4451" ht="14.25" customHeight="1">
      <c r="A4451" s="1">
        <v>3.433000087738</v>
      </c>
      <c r="B4451" s="1">
        <v>-18.135113368692</v>
      </c>
    </row>
    <row r="4452" ht="14.25" customHeight="1">
      <c r="A4452" s="1">
        <v>3.4340000152588</v>
      </c>
      <c r="B4452" s="1">
        <v>-18.040134414682</v>
      </c>
    </row>
    <row r="4453" ht="14.25" customHeight="1">
      <c r="A4453" s="1">
        <v>3.4349999427795</v>
      </c>
      <c r="B4453" s="1">
        <v>-17.945279905179</v>
      </c>
    </row>
    <row r="4454" ht="14.25" customHeight="1">
      <c r="A4454" s="1">
        <v>3.4360001087189</v>
      </c>
      <c r="B4454" s="1">
        <v>-17.85059077166</v>
      </c>
    </row>
    <row r="4455" ht="14.25" customHeight="1">
      <c r="A4455" s="1">
        <v>3.4370000362396</v>
      </c>
      <c r="B4455" s="1">
        <v>-17.756102348995</v>
      </c>
    </row>
    <row r="4456" ht="14.25" customHeight="1">
      <c r="A4456" s="1">
        <v>3.4379999637604</v>
      </c>
      <c r="B4456" s="1">
        <v>-17.661852729326</v>
      </c>
    </row>
    <row r="4457" ht="14.25" customHeight="1">
      <c r="A4457" s="1">
        <v>3.4389998912811</v>
      </c>
      <c r="B4457" s="1">
        <v>-17.56787671613</v>
      </c>
    </row>
    <row r="4458" ht="14.25" customHeight="1">
      <c r="A4458" s="1">
        <v>3.4400000572205</v>
      </c>
      <c r="B4458" s="1">
        <v>-17.474209760483</v>
      </c>
    </row>
    <row r="4459" ht="14.25" customHeight="1">
      <c r="A4459" s="1">
        <v>3.4409999847412</v>
      </c>
      <c r="B4459" s="1">
        <v>-17.380882024112</v>
      </c>
    </row>
    <row r="4460" ht="14.25" customHeight="1">
      <c r="A4460" s="1">
        <v>3.441999912262</v>
      </c>
      <c r="B4460" s="1">
        <v>-17.287926898024</v>
      </c>
    </row>
    <row r="4461" ht="14.25" customHeight="1">
      <c r="A4461" s="1">
        <v>3.4430000782013</v>
      </c>
      <c r="B4461" s="1">
        <v>-17.195375412705</v>
      </c>
    </row>
    <row r="4462" ht="14.25" customHeight="1">
      <c r="A4462" s="1">
        <v>3.444000005722</v>
      </c>
      <c r="B4462" s="1">
        <v>-17.103252875496</v>
      </c>
    </row>
    <row r="4463" ht="14.25" customHeight="1">
      <c r="A4463" s="1">
        <v>3.4449999332428</v>
      </c>
      <c r="B4463" s="1">
        <v>-17.011591197258</v>
      </c>
    </row>
    <row r="4464" ht="14.25" customHeight="1">
      <c r="A4464" s="1">
        <v>3.4460000991821</v>
      </c>
      <c r="B4464" s="1">
        <v>-16.920415601019</v>
      </c>
    </row>
    <row r="4465" ht="14.25" customHeight="1">
      <c r="A4465" s="1">
        <v>3.4470000267029</v>
      </c>
      <c r="B4465" s="1">
        <v>-16.829751244473</v>
      </c>
    </row>
    <row r="4466" ht="14.25" customHeight="1">
      <c r="A4466" s="1">
        <v>3.4479999542236</v>
      </c>
      <c r="B4466" s="1">
        <v>-16.739623615585</v>
      </c>
    </row>
    <row r="4467" ht="14.25" customHeight="1">
      <c r="A4467" s="1">
        <v>3.4489998817444</v>
      </c>
      <c r="B4467" s="1">
        <v>-16.650056017691</v>
      </c>
    </row>
    <row r="4468" ht="14.25" customHeight="1">
      <c r="A4468" s="1">
        <v>3.4500000476837</v>
      </c>
      <c r="B4468" s="1">
        <v>-16.561070203938</v>
      </c>
    </row>
    <row r="4469" ht="14.25" customHeight="1">
      <c r="A4469" s="1">
        <v>3.4509999752045</v>
      </c>
      <c r="B4469" s="1">
        <v>-16.472688436669</v>
      </c>
    </row>
    <row r="4470" ht="14.25" customHeight="1">
      <c r="A4470" s="1">
        <v>3.4519999027252</v>
      </c>
      <c r="B4470" s="1">
        <v>-16.384932230262</v>
      </c>
    </row>
    <row r="4471" ht="14.25" customHeight="1">
      <c r="A4471" s="1">
        <v>3.4530000686646</v>
      </c>
      <c r="B4471" s="1">
        <v>-16.297821167153</v>
      </c>
    </row>
    <row r="4472" ht="14.25" customHeight="1">
      <c r="A4472" s="1">
        <v>3.4539999961853</v>
      </c>
      <c r="B4472" s="1">
        <v>-16.211373862491</v>
      </c>
    </row>
    <row r="4473" ht="14.25" customHeight="1">
      <c r="A4473" s="1">
        <v>3.4549999237061</v>
      </c>
      <c r="B4473" s="1">
        <v>-16.125608486996</v>
      </c>
    </row>
    <row r="4474" ht="14.25" customHeight="1">
      <c r="A4474" s="1">
        <v>3.4560000896454</v>
      </c>
      <c r="B4474" s="1">
        <v>-16.040543175455</v>
      </c>
    </row>
    <row r="4475" ht="14.25" customHeight="1">
      <c r="A4475" s="1">
        <v>3.4570000171661</v>
      </c>
      <c r="B4475" s="1">
        <v>-15.956191820451</v>
      </c>
    </row>
    <row r="4476" ht="14.25" customHeight="1">
      <c r="A4476" s="1">
        <v>3.4579999446869</v>
      </c>
      <c r="B4476" s="1">
        <v>-15.87257524914</v>
      </c>
    </row>
    <row r="4477" ht="14.25" customHeight="1">
      <c r="A4477" s="1">
        <v>3.4590001106262</v>
      </c>
      <c r="B4477" s="1">
        <v>-15.789704197678</v>
      </c>
    </row>
    <row r="4478" ht="14.25" customHeight="1">
      <c r="A4478" s="1">
        <v>3.460000038147</v>
      </c>
      <c r="B4478" s="1">
        <v>-15.707594892471</v>
      </c>
    </row>
    <row r="4479" ht="14.25" customHeight="1">
      <c r="A4479" s="1">
        <v>3.4609999656677</v>
      </c>
      <c r="B4479" s="1">
        <v>-15.626260580102</v>
      </c>
    </row>
    <row r="4480" ht="14.25" customHeight="1">
      <c r="A4480" s="1">
        <v>3.4619998931885</v>
      </c>
      <c r="B4480" s="1">
        <v>-15.545714933036</v>
      </c>
    </row>
    <row r="4481" ht="14.25" customHeight="1">
      <c r="A4481" s="1">
        <v>3.4630000591278</v>
      </c>
      <c r="B4481" s="1">
        <v>-15.465971449905</v>
      </c>
    </row>
    <row r="4482" ht="14.25" customHeight="1">
      <c r="A4482" s="1">
        <v>3.4639999866486</v>
      </c>
      <c r="B4482" s="1">
        <v>-15.38704097022</v>
      </c>
    </row>
    <row r="4483" ht="14.25" customHeight="1">
      <c r="A4483" s="1">
        <v>3.4649999141693</v>
      </c>
      <c r="B4483" s="1">
        <v>-15.308934131127</v>
      </c>
    </row>
    <row r="4484" ht="14.25" customHeight="1">
      <c r="A4484" s="1">
        <v>3.4660000801086</v>
      </c>
      <c r="B4484" s="1">
        <v>-15.231663420216</v>
      </c>
    </row>
    <row r="4485" ht="14.25" customHeight="1">
      <c r="A4485" s="1">
        <v>3.4670000076294</v>
      </c>
      <c r="B4485" s="1">
        <v>-15.155237606577</v>
      </c>
    </row>
    <row r="4486" ht="14.25" customHeight="1">
      <c r="A4486" s="1">
        <v>3.4679999351501</v>
      </c>
      <c r="B4486" s="1">
        <v>-15.079668300778</v>
      </c>
    </row>
    <row r="4487" ht="14.25" customHeight="1">
      <c r="A4487" s="1">
        <v>3.4690001010895</v>
      </c>
      <c r="B4487" s="1">
        <v>-15.004964054294</v>
      </c>
    </row>
    <row r="4488" ht="14.25" customHeight="1">
      <c r="A4488" s="1">
        <v>3.4700000286102</v>
      </c>
      <c r="B4488" s="1">
        <v>-14.931133811851</v>
      </c>
    </row>
    <row r="4489" ht="14.25" customHeight="1">
      <c r="A4489" s="1">
        <v>3.470999956131</v>
      </c>
      <c r="B4489" s="1">
        <v>-14.858186479588</v>
      </c>
    </row>
    <row r="4490" ht="14.25" customHeight="1">
      <c r="A4490" s="1">
        <v>3.4719998836517</v>
      </c>
      <c r="B4490" s="1">
        <v>-14.786129424856</v>
      </c>
    </row>
    <row r="4491" ht="14.25" customHeight="1">
      <c r="A4491" s="1">
        <v>3.4730000495911</v>
      </c>
      <c r="B4491" s="1">
        <v>-14.714970047668</v>
      </c>
    </row>
    <row r="4492" ht="14.25" customHeight="1">
      <c r="A4492" s="1">
        <v>3.4739999771118</v>
      </c>
      <c r="B4492" s="1">
        <v>-14.644718019239</v>
      </c>
    </row>
    <row r="4493" ht="14.25" customHeight="1">
      <c r="A4493" s="1">
        <v>3.4749999046326</v>
      </c>
      <c r="B4493" s="1">
        <v>-14.575377519217</v>
      </c>
    </row>
    <row r="4494" ht="14.25" customHeight="1">
      <c r="A4494" s="1">
        <v>3.4760000705719</v>
      </c>
      <c r="B4494" s="1">
        <v>-14.506955490294</v>
      </c>
    </row>
    <row r="4495" ht="14.25" customHeight="1">
      <c r="A4495" s="1">
        <v>3.4769999980927</v>
      </c>
      <c r="B4495" s="1">
        <v>-14.439459690607</v>
      </c>
    </row>
    <row r="4496" ht="14.25" customHeight="1">
      <c r="A4496" s="1">
        <v>3.4779999256134</v>
      </c>
      <c r="B4496" s="1">
        <v>-14.372894364515</v>
      </c>
    </row>
    <row r="4497" ht="14.25" customHeight="1">
      <c r="A4497" s="1">
        <v>3.4790000915527</v>
      </c>
      <c r="B4497" s="1">
        <v>-14.30726607923</v>
      </c>
    </row>
    <row r="4498" ht="14.25" customHeight="1">
      <c r="A4498" s="1">
        <v>3.4800000190735</v>
      </c>
      <c r="B4498" s="1">
        <v>-14.242581129346</v>
      </c>
    </row>
    <row r="4499" ht="14.25" customHeight="1">
      <c r="A4499" s="1">
        <v>3.4809999465942</v>
      </c>
      <c r="B4499" s="1">
        <v>-14.178840777802</v>
      </c>
    </row>
    <row r="4500" ht="14.25" customHeight="1">
      <c r="A4500" s="1">
        <v>3.4820001125336</v>
      </c>
      <c r="B4500" s="1">
        <v>-14.11605428545</v>
      </c>
    </row>
    <row r="4501" ht="14.25" customHeight="1">
      <c r="A4501" s="1">
        <v>3.4830000400543</v>
      </c>
      <c r="B4501" s="1">
        <v>-14.054223573473</v>
      </c>
    </row>
    <row r="4502" ht="14.25" customHeight="1">
      <c r="A4502" s="1">
        <v>3.4839999675751</v>
      </c>
      <c r="B4502" s="1">
        <v>-13.993354044099</v>
      </c>
    </row>
    <row r="4503" ht="14.25" customHeight="1">
      <c r="A4503" s="1">
        <v>3.4849998950958</v>
      </c>
      <c r="B4503" s="1">
        <v>-13.93344813809</v>
      </c>
    </row>
    <row r="4504" ht="14.25" customHeight="1">
      <c r="A4504" s="1">
        <v>3.4860000610352</v>
      </c>
      <c r="B4504" s="1">
        <v>-13.874510170259</v>
      </c>
    </row>
    <row r="4505" ht="14.25" customHeight="1">
      <c r="A4505" s="1">
        <v>3.4869999885559</v>
      </c>
      <c r="B4505" s="1">
        <v>-13.816544827083</v>
      </c>
    </row>
    <row r="4506" ht="14.25" customHeight="1">
      <c r="A4506" s="1">
        <v>3.4879999160767</v>
      </c>
      <c r="B4506" s="1">
        <v>-13.759554409826</v>
      </c>
    </row>
    <row r="4507" ht="14.25" customHeight="1">
      <c r="A4507" s="1">
        <v>3.489000082016</v>
      </c>
      <c r="B4507" s="1">
        <v>-13.703541036462</v>
      </c>
    </row>
    <row r="4508" ht="14.25" customHeight="1">
      <c r="A4508" s="1">
        <v>3.4900000095367</v>
      </c>
      <c r="B4508" s="1">
        <v>-13.648510144523</v>
      </c>
    </row>
    <row r="4509" ht="14.25" customHeight="1">
      <c r="A4509" s="1">
        <v>3.4909999370575</v>
      </c>
      <c r="B4509" s="1">
        <v>-13.594463462658</v>
      </c>
    </row>
    <row r="4510" ht="14.25" customHeight="1">
      <c r="A4510" s="1">
        <v>3.4920001029968</v>
      </c>
      <c r="B4510" s="1">
        <v>-13.541402362581</v>
      </c>
    </row>
    <row r="4511" ht="14.25" customHeight="1">
      <c r="A4511" s="1">
        <v>3.4930000305176</v>
      </c>
      <c r="B4511" s="1">
        <v>-13.48933033499</v>
      </c>
    </row>
    <row r="4512" ht="14.25" customHeight="1">
      <c r="A4512" s="1">
        <v>3.4939999580383</v>
      </c>
      <c r="B4512" s="1">
        <v>-13.438249227592</v>
      </c>
    </row>
    <row r="4513" ht="14.25" customHeight="1">
      <c r="A4513" s="1">
        <v>3.4949998855591</v>
      </c>
      <c r="B4513" s="1">
        <v>-13.388161049956</v>
      </c>
    </row>
    <row r="4514" ht="14.25" customHeight="1">
      <c r="A4514" s="1">
        <v>3.4960000514984</v>
      </c>
      <c r="B4514" s="1">
        <v>-13.33906875318</v>
      </c>
    </row>
    <row r="4515" ht="14.25" customHeight="1">
      <c r="A4515" s="1">
        <v>3.4969999790192</v>
      </c>
      <c r="B4515" s="1">
        <v>-13.290973146912</v>
      </c>
    </row>
    <row r="4516" ht="14.25" customHeight="1">
      <c r="A4516" s="1">
        <v>3.4979999065399</v>
      </c>
      <c r="B4516" s="1">
        <v>-13.243876794167</v>
      </c>
    </row>
    <row r="4517" ht="14.25" customHeight="1">
      <c r="A4517" s="1">
        <v>3.4990000724792</v>
      </c>
      <c r="B4517" s="1">
        <v>-13.197779782698</v>
      </c>
    </row>
    <row r="4518" ht="14.25" customHeight="1">
      <c r="A4518" s="1">
        <v>3.5</v>
      </c>
      <c r="B4518" s="1">
        <v>-13.152684275089</v>
      </c>
    </row>
    <row r="4519" ht="14.25" customHeight="1">
      <c r="A4519" s="1">
        <v>3.5009999275208</v>
      </c>
      <c r="B4519" s="1">
        <v>-13.108592947056</v>
      </c>
    </row>
    <row r="4520" ht="14.25" customHeight="1">
      <c r="A4520" s="1">
        <v>3.5020000934601</v>
      </c>
      <c r="B4520" s="1">
        <v>-13.065504059718</v>
      </c>
    </row>
    <row r="4521" ht="14.25" customHeight="1">
      <c r="A4521" s="1">
        <v>3.5030000209808</v>
      </c>
      <c r="B4521" s="1">
        <v>-13.023420729646</v>
      </c>
    </row>
    <row r="4522" ht="14.25" customHeight="1">
      <c r="A4522" s="1">
        <v>3.5039999485016</v>
      </c>
      <c r="B4522" s="1">
        <v>-12.982344559002</v>
      </c>
    </row>
    <row r="4523" ht="14.25" customHeight="1">
      <c r="A4523" s="1">
        <v>3.5050001144409</v>
      </c>
      <c r="B4523" s="1">
        <v>-12.942274120037</v>
      </c>
    </row>
    <row r="4524" ht="14.25" customHeight="1">
      <c r="A4524" s="1">
        <v>3.5060000419617</v>
      </c>
      <c r="B4524" s="1">
        <v>-12.903211530215</v>
      </c>
    </row>
    <row r="4525" ht="14.25" customHeight="1">
      <c r="A4525" s="1">
        <v>3.5069999694824</v>
      </c>
      <c r="B4525" s="1">
        <v>-12.865158445348</v>
      </c>
    </row>
    <row r="4526" ht="14.25" customHeight="1">
      <c r="A4526" s="1">
        <v>3.5079998970032</v>
      </c>
      <c r="B4526" s="1">
        <v>-12.828113797918</v>
      </c>
    </row>
    <row r="4527" ht="14.25" customHeight="1">
      <c r="A4527" s="1">
        <v>3.5090000629425</v>
      </c>
      <c r="B4527" s="1">
        <v>-12.792078431065</v>
      </c>
    </row>
    <row r="4528" ht="14.25" customHeight="1">
      <c r="A4528" s="1">
        <v>3.5099999904633</v>
      </c>
      <c r="B4528" s="1">
        <v>-12.757054509937</v>
      </c>
    </row>
    <row r="4529" ht="14.25" customHeight="1">
      <c r="A4529" s="1">
        <v>3.510999917984</v>
      </c>
      <c r="B4529" s="1">
        <v>-12.723040001484</v>
      </c>
    </row>
    <row r="4530" ht="14.25" customHeight="1">
      <c r="A4530" s="1">
        <v>3.5120000839233</v>
      </c>
      <c r="B4530" s="1">
        <v>-12.690036880789</v>
      </c>
    </row>
    <row r="4531" ht="14.25" customHeight="1">
      <c r="A4531" s="1">
        <v>3.5130000114441</v>
      </c>
      <c r="B4531" s="1">
        <v>-12.658044369866</v>
      </c>
    </row>
    <row r="4532" ht="14.25" customHeight="1">
      <c r="A4532" s="1">
        <v>3.5139999389648</v>
      </c>
      <c r="B4532" s="1">
        <v>-12.62706305583</v>
      </c>
    </row>
    <row r="4533" ht="14.25" customHeight="1">
      <c r="A4533" s="1">
        <v>3.5150001049042</v>
      </c>
      <c r="B4533" s="1">
        <v>-12.597092248995</v>
      </c>
    </row>
    <row r="4534" ht="14.25" customHeight="1">
      <c r="A4534" s="1">
        <v>3.5160000324249</v>
      </c>
      <c r="B4534" s="1">
        <v>-12.568134046822</v>
      </c>
    </row>
    <row r="4535" ht="14.25" customHeight="1">
      <c r="A4535" s="1">
        <v>3.5169999599457</v>
      </c>
      <c r="B4535" s="1">
        <v>-12.54018558014</v>
      </c>
    </row>
    <row r="4536" ht="14.25" customHeight="1">
      <c r="A4536" s="1">
        <v>3.5179998874664</v>
      </c>
      <c r="B4536" s="1">
        <v>-12.513249871493</v>
      </c>
    </row>
    <row r="4537" ht="14.25" customHeight="1">
      <c r="A4537" s="1">
        <v>3.5190000534058</v>
      </c>
      <c r="B4537" s="1">
        <v>-12.487324081639</v>
      </c>
    </row>
    <row r="4538" ht="14.25" customHeight="1">
      <c r="A4538" s="1">
        <v>3.5199999809265</v>
      </c>
      <c r="B4538" s="1">
        <v>-12.462409793521</v>
      </c>
    </row>
    <row r="4539" ht="14.25" customHeight="1">
      <c r="A4539" s="1">
        <v>3.5209999084473</v>
      </c>
      <c r="B4539" s="1">
        <v>-12.438505931638</v>
      </c>
    </row>
    <row r="4540" ht="14.25" customHeight="1">
      <c r="A4540" s="1">
        <v>3.5220000743866</v>
      </c>
      <c r="B4540" s="1">
        <v>-12.415611495424</v>
      </c>
    </row>
    <row r="4541" ht="14.25" customHeight="1">
      <c r="A4541" s="1">
        <v>3.5230000019073</v>
      </c>
      <c r="B4541" s="1">
        <v>-12.393728078623</v>
      </c>
    </row>
    <row r="4542" ht="14.25" customHeight="1">
      <c r="A4542" s="1">
        <v>3.5239999294281</v>
      </c>
      <c r="B4542" s="1">
        <v>-12.372853609143</v>
      </c>
    </row>
    <row r="4543" ht="14.25" customHeight="1">
      <c r="A4543" s="1">
        <v>3.5250000953674</v>
      </c>
      <c r="B4543" s="1">
        <v>-12.352988205048</v>
      </c>
    </row>
    <row r="4544" ht="14.25" customHeight="1">
      <c r="A4544" s="1">
        <v>3.5260000228882</v>
      </c>
      <c r="B4544" s="1">
        <v>-12.334132078547</v>
      </c>
    </row>
    <row r="4545" ht="14.25" customHeight="1">
      <c r="A4545" s="1">
        <v>3.5269999504089</v>
      </c>
      <c r="B4545" s="1">
        <v>-12.316282602231</v>
      </c>
    </row>
    <row r="4546" ht="14.25" customHeight="1">
      <c r="A4546" s="1">
        <v>3.5280001163483</v>
      </c>
      <c r="B4546" s="1">
        <v>-12.299441225472</v>
      </c>
    </row>
    <row r="4547" ht="14.25" customHeight="1">
      <c r="A4547" s="1">
        <v>3.529000043869</v>
      </c>
      <c r="B4547" s="1">
        <v>-12.283607234424</v>
      </c>
    </row>
    <row r="4548" ht="14.25" customHeight="1">
      <c r="A4548" s="1">
        <v>3.5299999713898</v>
      </c>
      <c r="B4548" s="1">
        <v>-12.268778393409</v>
      </c>
    </row>
    <row r="4549" ht="14.25" customHeight="1">
      <c r="A4549" s="1">
        <v>3.5309998989105</v>
      </c>
      <c r="B4549" s="1">
        <v>-12.254954984415</v>
      </c>
    </row>
    <row r="4550" ht="14.25" customHeight="1">
      <c r="A4550" s="1">
        <v>3.5320000648499</v>
      </c>
      <c r="B4550" s="1">
        <v>-12.242135731776</v>
      </c>
    </row>
    <row r="4551" ht="14.25" customHeight="1">
      <c r="A4551" s="1">
        <v>3.5329999923706</v>
      </c>
      <c r="B4551" s="1">
        <v>-12.230321050379</v>
      </c>
    </row>
    <row r="4552" ht="14.25" customHeight="1">
      <c r="A4552" s="1">
        <v>3.5339999198914</v>
      </c>
      <c r="B4552" s="1">
        <v>-12.219508623499</v>
      </c>
    </row>
    <row r="4553" ht="14.25" customHeight="1">
      <c r="A4553" s="1">
        <v>3.5350000858307</v>
      </c>
      <c r="B4553" s="1">
        <v>-12.2096980919</v>
      </c>
    </row>
    <row r="4554" ht="14.25" customHeight="1">
      <c r="A4554" s="1">
        <v>3.5360000133514</v>
      </c>
      <c r="B4554" s="1">
        <v>-12.200889155023</v>
      </c>
    </row>
    <row r="4555" ht="14.25" customHeight="1">
      <c r="A4555" s="1">
        <v>3.5369999408722</v>
      </c>
      <c r="B4555" s="1">
        <v>-12.193079957179</v>
      </c>
    </row>
    <row r="4556" ht="14.25" customHeight="1">
      <c r="A4556" s="1">
        <v>3.5380001068115</v>
      </c>
      <c r="B4556" s="1">
        <v>-12.186269571401</v>
      </c>
    </row>
    <row r="4557" ht="14.25" customHeight="1">
      <c r="A4557" s="1">
        <v>3.5390000343323</v>
      </c>
      <c r="B4557" s="1">
        <v>-12.180457114537</v>
      </c>
    </row>
    <row r="4558" ht="14.25" customHeight="1">
      <c r="A4558" s="1">
        <v>3.539999961853</v>
      </c>
      <c r="B4558" s="1">
        <v>-12.175641080541</v>
      </c>
    </row>
    <row r="4559" ht="14.25" customHeight="1">
      <c r="A4559" s="1">
        <v>3.5409998893738</v>
      </c>
      <c r="B4559" s="1">
        <v>-12.171820601865</v>
      </c>
    </row>
    <row r="4560" ht="14.25" customHeight="1">
      <c r="A4560" s="1">
        <v>3.5420000553131</v>
      </c>
      <c r="B4560" s="1">
        <v>-12.16899501225</v>
      </c>
    </row>
    <row r="4561" ht="14.25" customHeight="1">
      <c r="A4561" s="1">
        <v>3.5429999828339</v>
      </c>
      <c r="B4561" s="1">
        <v>-12.167161055768</v>
      </c>
    </row>
    <row r="4562" ht="14.25" customHeight="1">
      <c r="A4562" s="1">
        <v>3.5439999103546</v>
      </c>
      <c r="B4562" s="1">
        <v>-12.16631922572</v>
      </c>
    </row>
    <row r="4563" ht="14.25" customHeight="1">
      <c r="A4563" s="1">
        <v>3.5450000762939</v>
      </c>
      <c r="B4563" s="1">
        <v>-12.166468329744</v>
      </c>
    </row>
    <row r="4564" ht="14.25" customHeight="1">
      <c r="A4564" s="1">
        <v>3.5460000038147</v>
      </c>
      <c r="B4564" s="1">
        <v>-12.167605429072</v>
      </c>
    </row>
    <row r="4565" ht="14.25" customHeight="1">
      <c r="A4565" s="1">
        <v>3.5469999313354</v>
      </c>
      <c r="B4565" s="1">
        <v>-12.169729954956</v>
      </c>
    </row>
    <row r="4566" ht="14.25" customHeight="1">
      <c r="A4566" s="1">
        <v>3.5480000972748</v>
      </c>
      <c r="B4566" s="1">
        <v>-12.172840576296</v>
      </c>
    </row>
    <row r="4567" ht="14.25" customHeight="1">
      <c r="A4567" s="1">
        <v>3.5490000247955</v>
      </c>
      <c r="B4567" s="1">
        <v>-12.176934714615</v>
      </c>
    </row>
    <row r="4568" ht="14.25" customHeight="1">
      <c r="A4568" s="1">
        <v>3.5499999523163</v>
      </c>
      <c r="B4568" s="1">
        <v>-12.182011710991</v>
      </c>
    </row>
    <row r="4569" ht="14.25" customHeight="1">
      <c r="A4569" s="1">
        <v>3.5510001182556</v>
      </c>
      <c r="B4569" s="1">
        <v>-12.188069694457</v>
      </c>
    </row>
    <row r="4570" ht="14.25" customHeight="1">
      <c r="A4570" s="1">
        <v>3.5520000457764</v>
      </c>
      <c r="B4570" s="1">
        <v>-12.195106177532</v>
      </c>
    </row>
    <row r="4571" ht="14.25" customHeight="1">
      <c r="A4571" s="1">
        <v>3.5529999732971</v>
      </c>
      <c r="B4571" s="1">
        <v>-12.203118697254</v>
      </c>
    </row>
    <row r="4572" ht="14.25" customHeight="1">
      <c r="A4572" s="1">
        <v>3.5539999008179</v>
      </c>
      <c r="B4572" s="1">
        <v>-12.212107508193</v>
      </c>
    </row>
    <row r="4573" ht="14.25" customHeight="1">
      <c r="A4573" s="1">
        <v>3.5550000667572</v>
      </c>
      <c r="B4573" s="1">
        <v>-12.222068898118</v>
      </c>
    </row>
    <row r="4574" ht="14.25" customHeight="1">
      <c r="A4574" s="1">
        <v>3.555999994278</v>
      </c>
      <c r="B4574" s="1">
        <v>-12.233001622827</v>
      </c>
    </row>
    <row r="4575" ht="14.25" customHeight="1">
      <c r="A4575" s="1">
        <v>3.5569999217987</v>
      </c>
      <c r="B4575" s="1">
        <v>-12.24490293678</v>
      </c>
    </row>
    <row r="4576" ht="14.25" customHeight="1">
      <c r="A4576" s="1">
        <v>3.558000087738</v>
      </c>
      <c r="B4576" s="1">
        <v>-12.257770475215</v>
      </c>
    </row>
    <row r="4577" ht="14.25" customHeight="1">
      <c r="A4577" s="1">
        <v>3.5590000152588</v>
      </c>
      <c r="B4577" s="1">
        <v>-12.271603676782</v>
      </c>
    </row>
    <row r="4578" ht="14.25" customHeight="1">
      <c r="A4578" s="1">
        <v>3.5599999427795</v>
      </c>
      <c r="B4578" s="1">
        <v>-12.286397624133</v>
      </c>
    </row>
    <row r="4579" ht="14.25" customHeight="1">
      <c r="A4579" s="1">
        <v>3.5610001087189</v>
      </c>
      <c r="B4579" s="1">
        <v>-12.302150312385</v>
      </c>
    </row>
    <row r="4580" ht="14.25" customHeight="1">
      <c r="A4580" s="1">
        <v>3.5620000362396</v>
      </c>
      <c r="B4580" s="1">
        <v>-12.318860511115</v>
      </c>
    </row>
    <row r="4581" ht="14.25" customHeight="1">
      <c r="A4581" s="1">
        <v>3.5629999637604</v>
      </c>
      <c r="B4581" s="1">
        <v>-12.336524518192</v>
      </c>
    </row>
    <row r="4582" ht="14.25" customHeight="1">
      <c r="A4582" s="1">
        <v>3.5639998912811</v>
      </c>
      <c r="B4582" s="1">
        <v>-12.355140742297</v>
      </c>
    </row>
    <row r="4583" ht="14.25" customHeight="1">
      <c r="A4583" s="1">
        <v>3.5650000572205</v>
      </c>
      <c r="B4583" s="1">
        <v>-12.374704700608</v>
      </c>
    </row>
    <row r="4584" ht="14.25" customHeight="1">
      <c r="A4584" s="1">
        <v>3.5659999847412</v>
      </c>
      <c r="B4584" s="1">
        <v>-12.395215134367</v>
      </c>
    </row>
    <row r="4585" ht="14.25" customHeight="1">
      <c r="A4585" s="1">
        <v>3.566999912262</v>
      </c>
      <c r="B4585" s="1">
        <v>-12.416667913955</v>
      </c>
    </row>
    <row r="4586" ht="14.25" customHeight="1">
      <c r="A4586" s="1">
        <v>3.5680000782013</v>
      </c>
      <c r="B4586" s="1">
        <v>-12.439058937023</v>
      </c>
    </row>
    <row r="4587" ht="14.25" customHeight="1">
      <c r="A4587" s="1">
        <v>3.569000005722</v>
      </c>
      <c r="B4587" s="1">
        <v>-12.462386871253</v>
      </c>
    </row>
    <row r="4588" ht="14.25" customHeight="1">
      <c r="A4588" s="1">
        <v>3.5699999332428</v>
      </c>
      <c r="B4588" s="1">
        <v>-12.486646609575</v>
      </c>
    </row>
    <row r="4589" ht="14.25" customHeight="1">
      <c r="A4589" s="1">
        <v>3.5710000991821</v>
      </c>
      <c r="B4589" s="1">
        <v>-12.511835323191</v>
      </c>
    </row>
    <row r="4590" ht="14.25" customHeight="1">
      <c r="A4590" s="1">
        <v>3.5720000267029</v>
      </c>
      <c r="B4590" s="1">
        <v>-12.537950821963</v>
      </c>
    </row>
    <row r="4591" ht="14.25" customHeight="1">
      <c r="A4591" s="1">
        <v>3.5729999542236</v>
      </c>
      <c r="B4591" s="1">
        <v>-12.564986462345</v>
      </c>
    </row>
    <row r="4592" ht="14.25" customHeight="1">
      <c r="A4592" s="1">
        <v>3.5739998817444</v>
      </c>
      <c r="B4592" s="1">
        <v>-12.592940474064</v>
      </c>
    </row>
    <row r="4593" ht="14.25" customHeight="1">
      <c r="A4593" s="1">
        <v>3.5750000476837</v>
      </c>
      <c r="B4593" s="1">
        <v>-12.621806993427</v>
      </c>
    </row>
    <row r="4594" ht="14.25" customHeight="1">
      <c r="A4594" s="1">
        <v>3.5759999752045</v>
      </c>
      <c r="B4594" s="1">
        <v>-12.651583400752</v>
      </c>
    </row>
    <row r="4595" ht="14.25" customHeight="1">
      <c r="A4595" s="1">
        <v>3.5769999027252</v>
      </c>
      <c r="B4595" s="1">
        <v>-12.682265586125</v>
      </c>
    </row>
    <row r="4596" ht="14.25" customHeight="1">
      <c r="A4596" s="1">
        <v>3.5780000686646</v>
      </c>
      <c r="B4596" s="1">
        <v>-12.713846632901</v>
      </c>
    </row>
    <row r="4597" ht="14.25" customHeight="1">
      <c r="A4597" s="1">
        <v>3.5789999961853</v>
      </c>
      <c r="B4597" s="1">
        <v>-12.74632411007</v>
      </c>
    </row>
    <row r="4598" ht="14.25" customHeight="1">
      <c r="A4598" s="1">
        <v>3.5799999237061</v>
      </c>
      <c r="B4598" s="1">
        <v>-12.779691958934</v>
      </c>
    </row>
    <row r="4599" ht="14.25" customHeight="1">
      <c r="A4599" s="1">
        <v>3.5810000896454</v>
      </c>
      <c r="B4599" s="1">
        <v>-12.813946374895</v>
      </c>
    </row>
    <row r="4600" ht="14.25" customHeight="1">
      <c r="A4600" s="1">
        <v>3.5820000171661</v>
      </c>
      <c r="B4600" s="1">
        <v>-12.849080114897</v>
      </c>
    </row>
    <row r="4601" ht="14.25" customHeight="1">
      <c r="A4601" s="1">
        <v>3.5829999446869</v>
      </c>
      <c r="B4601" s="1">
        <v>-12.88508923088</v>
      </c>
    </row>
    <row r="4602" ht="14.25" customHeight="1">
      <c r="A4602" s="1">
        <v>3.5840001106262</v>
      </c>
      <c r="B4602" s="1">
        <v>-12.921968605886</v>
      </c>
    </row>
    <row r="4603" ht="14.25" customHeight="1">
      <c r="A4603" s="1">
        <v>3.585000038147</v>
      </c>
      <c r="B4603" s="1">
        <v>-12.959711160531</v>
      </c>
    </row>
    <row r="4604" ht="14.25" customHeight="1">
      <c r="A4604" s="1">
        <v>3.5859999656677</v>
      </c>
      <c r="B4604" s="1">
        <v>-12.998311268227</v>
      </c>
    </row>
    <row r="4605" ht="14.25" customHeight="1">
      <c r="A4605" s="1">
        <v>3.5869998931885</v>
      </c>
      <c r="B4605" s="1">
        <v>-13.037763619901</v>
      </c>
    </row>
    <row r="4606" ht="14.25" customHeight="1">
      <c r="A4606" s="1">
        <v>3.5880000591278</v>
      </c>
      <c r="B4606" s="1">
        <v>-13.078061130588</v>
      </c>
    </row>
    <row r="4607" ht="14.25" customHeight="1">
      <c r="A4607" s="1">
        <v>3.5889999866486</v>
      </c>
      <c r="B4607" s="1">
        <v>-13.119196451035</v>
      </c>
    </row>
    <row r="4608" ht="14.25" customHeight="1">
      <c r="A4608" s="1">
        <v>3.5899999141693</v>
      </c>
      <c r="B4608" s="1">
        <v>-13.161165139579</v>
      </c>
    </row>
    <row r="4609" ht="14.25" customHeight="1">
      <c r="A4609" s="1">
        <v>3.5910000801086</v>
      </c>
      <c r="B4609" s="1">
        <v>-13.203956870647</v>
      </c>
    </row>
    <row r="4610" ht="14.25" customHeight="1">
      <c r="A4610" s="1">
        <v>3.5920000076294</v>
      </c>
      <c r="B4610" s="1">
        <v>-13.247566932618</v>
      </c>
    </row>
    <row r="4611" ht="14.25" customHeight="1">
      <c r="A4611" s="1">
        <v>3.5929999351501</v>
      </c>
      <c r="B4611" s="1">
        <v>-13.291986527199</v>
      </c>
    </row>
    <row r="4612" ht="14.25" customHeight="1">
      <c r="A4612" s="1">
        <v>3.5940001010895</v>
      </c>
      <c r="B4612" s="1">
        <v>-13.337208361996</v>
      </c>
    </row>
    <row r="4613" ht="14.25" customHeight="1">
      <c r="A4613" s="1">
        <v>3.5950000286102</v>
      </c>
      <c r="B4613" s="1">
        <v>-13.383222790987</v>
      </c>
    </row>
    <row r="4614" ht="14.25" customHeight="1">
      <c r="A4614" s="1">
        <v>3.595999956131</v>
      </c>
      <c r="B4614" s="1">
        <v>-13.430023712535</v>
      </c>
    </row>
    <row r="4615" ht="14.25" customHeight="1">
      <c r="A4615" s="1">
        <v>3.5969998836517</v>
      </c>
      <c r="B4615" s="1">
        <v>-13.477601775831</v>
      </c>
    </row>
    <row r="4616" ht="14.25" customHeight="1">
      <c r="A4616" s="1">
        <v>3.5980000495911</v>
      </c>
      <c r="B4616" s="1">
        <v>-13.525947768895</v>
      </c>
    </row>
    <row r="4617" ht="14.25" customHeight="1">
      <c r="A4617" s="1">
        <v>3.5989999771118</v>
      </c>
      <c r="B4617" s="1">
        <v>-13.575054175827</v>
      </c>
    </row>
    <row r="4618" ht="14.25" customHeight="1">
      <c r="A4618" s="1">
        <v>3.5999999046326</v>
      </c>
      <c r="B4618" s="1">
        <v>-13.624909120861</v>
      </c>
    </row>
    <row r="4619" ht="14.25" customHeight="1">
      <c r="A4619" s="1">
        <v>3.6010000705719</v>
      </c>
      <c r="B4619" s="1">
        <v>-13.675503687458</v>
      </c>
    </row>
    <row r="4620" ht="14.25" customHeight="1">
      <c r="A4620" s="1">
        <v>3.6019999980927</v>
      </c>
      <c r="B4620" s="1">
        <v>-13.726828845468</v>
      </c>
    </row>
    <row r="4621" ht="14.25" customHeight="1">
      <c r="A4621" s="1">
        <v>3.6029999256134</v>
      </c>
      <c r="B4621" s="1">
        <v>-13.778873632294</v>
      </c>
    </row>
    <row r="4622" ht="14.25" customHeight="1">
      <c r="A4622" s="1">
        <v>3.6040000915527</v>
      </c>
      <c r="B4622" s="1">
        <v>-13.831627207696</v>
      </c>
    </row>
    <row r="4623" ht="14.25" customHeight="1">
      <c r="A4623" s="1">
        <v>3.6050000190735</v>
      </c>
      <c r="B4623" s="1">
        <v>-13.885080433609</v>
      </c>
    </row>
    <row r="4624" ht="14.25" customHeight="1">
      <c r="A4624" s="1">
        <v>3.6059999465942</v>
      </c>
      <c r="B4624" s="1">
        <v>-13.939219100592</v>
      </c>
    </row>
    <row r="4625" ht="14.25" customHeight="1">
      <c r="A4625" s="1">
        <v>3.6070001125336</v>
      </c>
      <c r="B4625" s="1">
        <v>-13.994033156655</v>
      </c>
    </row>
    <row r="4626" ht="14.25" customHeight="1">
      <c r="A4626" s="1">
        <v>3.6080000400543</v>
      </c>
      <c r="B4626" s="1">
        <v>-14.04951280994</v>
      </c>
    </row>
    <row r="4627" ht="14.25" customHeight="1">
      <c r="A4627" s="1">
        <v>3.6089999675751</v>
      </c>
      <c r="B4627" s="1">
        <v>-14.105643289772</v>
      </c>
    </row>
    <row r="4628" ht="14.25" customHeight="1">
      <c r="A4628" s="1">
        <v>3.6099998950958</v>
      </c>
      <c r="B4628" s="1">
        <v>-14.162412800682</v>
      </c>
    </row>
    <row r="4629" ht="14.25" customHeight="1">
      <c r="A4629" s="1">
        <v>3.6110000610352</v>
      </c>
      <c r="B4629" s="1">
        <v>-14.219807812695</v>
      </c>
    </row>
    <row r="4630" ht="14.25" customHeight="1">
      <c r="A4630" s="1">
        <v>3.6119999885559</v>
      </c>
      <c r="B4630" s="1">
        <v>-14.277816749503</v>
      </c>
    </row>
    <row r="4631" ht="14.25" customHeight="1">
      <c r="A4631" s="1">
        <v>3.6129999160767</v>
      </c>
      <c r="B4631" s="1">
        <v>-14.336425803688</v>
      </c>
    </row>
    <row r="4632" ht="14.25" customHeight="1">
      <c r="A4632" s="1">
        <v>3.614000082016</v>
      </c>
      <c r="B4632" s="1">
        <v>-14.395620273329</v>
      </c>
    </row>
    <row r="4633" ht="14.25" customHeight="1">
      <c r="A4633" s="1">
        <v>3.6150000095367</v>
      </c>
      <c r="B4633" s="1">
        <v>-14.455386678286</v>
      </c>
    </row>
    <row r="4634" ht="14.25" customHeight="1">
      <c r="A4634" s="1">
        <v>3.6159999370575</v>
      </c>
      <c r="B4634" s="1">
        <v>-14.515710758078</v>
      </c>
    </row>
    <row r="4635" ht="14.25" customHeight="1">
      <c r="A4635" s="1">
        <v>3.6170001029968</v>
      </c>
      <c r="B4635" s="1">
        <v>-14.576576843817</v>
      </c>
    </row>
    <row r="4636" ht="14.25" customHeight="1">
      <c r="A4636" s="1">
        <v>3.6180000305176</v>
      </c>
      <c r="B4636" s="1">
        <v>-14.637971180703</v>
      </c>
    </row>
    <row r="4637" ht="14.25" customHeight="1">
      <c r="A4637" s="1">
        <v>3.6189999580383</v>
      </c>
      <c r="B4637" s="1">
        <v>-14.699877649864</v>
      </c>
    </row>
    <row r="4638" ht="14.25" customHeight="1">
      <c r="A4638" s="1">
        <v>3.6199998855591</v>
      </c>
      <c r="B4638" s="1">
        <v>-14.762281349909</v>
      </c>
    </row>
    <row r="4639" ht="14.25" customHeight="1">
      <c r="A4639" s="1">
        <v>3.6210000514984</v>
      </c>
      <c r="B4639" s="1">
        <v>-14.825164325737</v>
      </c>
    </row>
    <row r="4640" ht="14.25" customHeight="1">
      <c r="A4640" s="1">
        <v>3.6219999790192</v>
      </c>
      <c r="B4640" s="1">
        <v>-14.888510853735</v>
      </c>
    </row>
    <row r="4641" ht="14.25" customHeight="1">
      <c r="A4641" s="1">
        <v>3.6229999065399</v>
      </c>
      <c r="B4641" s="1">
        <v>-14.952305920887</v>
      </c>
    </row>
    <row r="4642" ht="14.25" customHeight="1">
      <c r="A4642" s="1">
        <v>3.6240000724792</v>
      </c>
      <c r="B4642" s="1">
        <v>-15.016531589303</v>
      </c>
    </row>
    <row r="4643" ht="14.25" customHeight="1">
      <c r="A4643" s="1">
        <v>3.625</v>
      </c>
      <c r="B4643" s="1">
        <v>-15.081170377704</v>
      </c>
    </row>
    <row r="4644" ht="14.25" customHeight="1">
      <c r="A4644" s="1">
        <v>3.6259999275208</v>
      </c>
      <c r="B4644" s="1">
        <v>-15.146204594008</v>
      </c>
    </row>
    <row r="4645" ht="14.25" customHeight="1">
      <c r="A4645" s="1">
        <v>3.6270000934601</v>
      </c>
      <c r="B4645" s="1">
        <v>-15.211617350086</v>
      </c>
    </row>
    <row r="4646" ht="14.25" customHeight="1">
      <c r="A4646" s="1">
        <v>3.6280000209808</v>
      </c>
      <c r="B4646" s="1">
        <v>-15.277391471383</v>
      </c>
    </row>
    <row r="4647" ht="14.25" customHeight="1">
      <c r="A4647" s="1">
        <v>3.6289999485016</v>
      </c>
      <c r="B4647" s="1">
        <v>-15.343506310428</v>
      </c>
    </row>
    <row r="4648" ht="14.25" customHeight="1">
      <c r="A4648" s="1">
        <v>3.6300001144409</v>
      </c>
      <c r="B4648" s="1">
        <v>-15.409945576461</v>
      </c>
    </row>
    <row r="4649" ht="14.25" customHeight="1">
      <c r="A4649" s="1">
        <v>3.6310000419617</v>
      </c>
      <c r="B4649" s="1">
        <v>-15.476690233717</v>
      </c>
    </row>
    <row r="4650" ht="14.25" customHeight="1">
      <c r="A4650" s="1">
        <v>3.6319999694824</v>
      </c>
      <c r="B4650" s="1">
        <v>-15.543720274853</v>
      </c>
    </row>
    <row r="4651" ht="14.25" customHeight="1">
      <c r="A4651" s="1">
        <v>3.6329998970032</v>
      </c>
      <c r="B4651" s="1">
        <v>-15.611018753209</v>
      </c>
    </row>
    <row r="4652" ht="14.25" customHeight="1">
      <c r="A4652" s="1">
        <v>3.6340000629425</v>
      </c>
      <c r="B4652" s="1">
        <v>-15.678565161424</v>
      </c>
    </row>
    <row r="4653" ht="14.25" customHeight="1">
      <c r="A4653" s="1">
        <v>3.6349999904633</v>
      </c>
      <c r="B4653" s="1">
        <v>-15.746340778445</v>
      </c>
    </row>
    <row r="4654" ht="14.25" customHeight="1">
      <c r="A4654" s="1">
        <v>3.635999917984</v>
      </c>
      <c r="B4654" s="1">
        <v>-15.814326784095</v>
      </c>
    </row>
    <row r="4655" ht="14.25" customHeight="1">
      <c r="A4655" s="1">
        <v>3.6370000839233</v>
      </c>
      <c r="B4655" s="1">
        <v>-15.882503044287</v>
      </c>
    </row>
    <row r="4656" ht="14.25" customHeight="1">
      <c r="A4656" s="1">
        <v>3.6380000114441</v>
      </c>
      <c r="B4656" s="1">
        <v>-15.95085023535</v>
      </c>
    </row>
    <row r="4657" ht="14.25" customHeight="1">
      <c r="A4657" s="1">
        <v>3.6389999389648</v>
      </c>
      <c r="B4657" s="1">
        <v>-16.019349736698</v>
      </c>
    </row>
    <row r="4658" ht="14.25" customHeight="1">
      <c r="A4658" s="1">
        <v>3.6400001049042</v>
      </c>
      <c r="B4658" s="1">
        <v>-16.0879822124</v>
      </c>
    </row>
    <row r="4659" ht="14.25" customHeight="1">
      <c r="A4659" s="1">
        <v>3.6410000324249</v>
      </c>
      <c r="B4659" s="1">
        <v>-16.156726074558</v>
      </c>
    </row>
    <row r="4660" ht="14.25" customHeight="1">
      <c r="A4660" s="1">
        <v>3.6419999599457</v>
      </c>
      <c r="B4660" s="1">
        <v>-16.225565606411</v>
      </c>
    </row>
    <row r="4661" ht="14.25" customHeight="1">
      <c r="A4661" s="1">
        <v>3.6429998874664</v>
      </c>
      <c r="B4661" s="1">
        <v>-16.294480356262</v>
      </c>
    </row>
    <row r="4662" ht="14.25" customHeight="1">
      <c r="A4662" s="1">
        <v>3.6440000534058</v>
      </c>
      <c r="B4662" s="1">
        <v>-16.363450916388</v>
      </c>
    </row>
    <row r="4663" ht="14.25" customHeight="1">
      <c r="A4663" s="1">
        <v>3.6449999809265</v>
      </c>
      <c r="B4663" s="1">
        <v>-16.432458193531</v>
      </c>
    </row>
    <row r="4664" ht="14.25" customHeight="1">
      <c r="A4664" s="1">
        <v>3.6459999084473</v>
      </c>
      <c r="B4664" s="1">
        <v>-16.501485436438</v>
      </c>
    </row>
    <row r="4665" ht="14.25" customHeight="1">
      <c r="A4665" s="1">
        <v>3.6470000743866</v>
      </c>
      <c r="B4665" s="1">
        <v>-16.570512600537</v>
      </c>
    </row>
    <row r="4666" ht="14.25" customHeight="1">
      <c r="A4666" s="1">
        <v>3.6480000019073</v>
      </c>
      <c r="B4666" s="1">
        <v>-16.639522361858</v>
      </c>
    </row>
    <row r="4667" ht="14.25" customHeight="1">
      <c r="A4667" s="1">
        <v>3.6489999294281</v>
      </c>
      <c r="B4667" s="1">
        <v>-16.708497195963</v>
      </c>
    </row>
    <row r="4668" ht="14.25" customHeight="1">
      <c r="A4668" s="1">
        <v>3.6500000953674</v>
      </c>
      <c r="B4668" s="1">
        <v>-16.77742013351</v>
      </c>
    </row>
    <row r="4669" ht="14.25" customHeight="1">
      <c r="A4669" s="1">
        <v>3.6510000228882</v>
      </c>
      <c r="B4669" s="1">
        <v>-16.846273330149</v>
      </c>
    </row>
    <row r="4670" ht="14.25" customHeight="1">
      <c r="A4670" s="1">
        <v>3.6519999504089</v>
      </c>
      <c r="B4670" s="1">
        <v>-16.915042841892</v>
      </c>
    </row>
    <row r="4671" ht="14.25" customHeight="1">
      <c r="A4671" s="1">
        <v>3.6530001163483</v>
      </c>
      <c r="B4671" s="1">
        <v>-16.983709607078</v>
      </c>
    </row>
    <row r="4672" ht="14.25" customHeight="1">
      <c r="A4672" s="1">
        <v>3.654000043869</v>
      </c>
      <c r="B4672" s="1">
        <v>-17.052260656623</v>
      </c>
    </row>
    <row r="4673" ht="14.25" customHeight="1">
      <c r="A4673" s="1">
        <v>3.6549999713898</v>
      </c>
      <c r="B4673" s="1">
        <v>-17.120680709142</v>
      </c>
    </row>
    <row r="4674" ht="14.25" customHeight="1">
      <c r="A4674" s="1">
        <v>3.6559998989105</v>
      </c>
      <c r="B4674" s="1">
        <v>-17.188955605958</v>
      </c>
    </row>
    <row r="4675" ht="14.25" customHeight="1">
      <c r="A4675" s="1">
        <v>3.6570000648499</v>
      </c>
      <c r="B4675" s="1">
        <v>-17.257072428711002</v>
      </c>
    </row>
    <row r="4676" ht="14.25" customHeight="1">
      <c r="A4676" s="1">
        <v>3.6579999923706</v>
      </c>
      <c r="B4676" s="1">
        <v>-17.325017034501</v>
      </c>
    </row>
    <row r="4677" ht="14.25" customHeight="1">
      <c r="A4677" s="1">
        <v>3.6589999198914</v>
      </c>
      <c r="B4677" s="1">
        <v>-17.392780494072</v>
      </c>
    </row>
    <row r="4678" ht="14.25" customHeight="1">
      <c r="A4678" s="1">
        <v>3.6600000858307</v>
      </c>
      <c r="B4678" s="1">
        <v>-17.460348232118</v>
      </c>
    </row>
    <row r="4679" ht="14.25" customHeight="1">
      <c r="A4679" s="1">
        <v>3.6610000133514</v>
      </c>
      <c r="B4679" s="1">
        <v>-17.527711138954</v>
      </c>
    </row>
    <row r="4680" ht="14.25" customHeight="1">
      <c r="A4680" s="1">
        <v>3.6619999408722</v>
      </c>
      <c r="B4680" s="1">
        <v>-17.594861496825</v>
      </c>
    </row>
    <row r="4681" ht="14.25" customHeight="1">
      <c r="A4681" s="1">
        <v>3.6630001068115</v>
      </c>
      <c r="B4681" s="1">
        <v>-17.661789259857</v>
      </c>
    </row>
    <row r="4682" ht="14.25" customHeight="1">
      <c r="A4682" s="1">
        <v>3.6640000343323</v>
      </c>
      <c r="B4682" s="1">
        <v>-17.728485648299</v>
      </c>
    </row>
    <row r="4683" ht="14.25" customHeight="1">
      <c r="A4683" s="1">
        <v>3.664999961853</v>
      </c>
      <c r="B4683" s="1">
        <v>-17.794944622646</v>
      </c>
    </row>
    <row r="4684" ht="14.25" customHeight="1">
      <c r="A4684" s="1">
        <v>3.6659998893738</v>
      </c>
      <c r="B4684" s="1">
        <v>-17.861161850489</v>
      </c>
    </row>
    <row r="4685" ht="14.25" customHeight="1">
      <c r="A4685" s="1">
        <v>3.6670000553131</v>
      </c>
      <c r="B4685" s="1">
        <v>-17.927131852349</v>
      </c>
    </row>
    <row r="4686" ht="14.25" customHeight="1">
      <c r="A4686" s="1">
        <v>3.6679999828339</v>
      </c>
      <c r="B4686" s="1">
        <v>-17.992850964313</v>
      </c>
    </row>
    <row r="4687" ht="14.25" customHeight="1">
      <c r="A4687" s="1">
        <v>3.6689999103546</v>
      </c>
      <c r="B4687" s="1">
        <v>-18.058314069256</v>
      </c>
    </row>
    <row r="4688" ht="14.25" customHeight="1">
      <c r="A4688" s="1">
        <v>3.6700000762939</v>
      </c>
      <c r="B4688" s="1">
        <v>-18.123523966359</v>
      </c>
    </row>
    <row r="4689" ht="14.25" customHeight="1">
      <c r="A4689" s="1">
        <v>3.6710000038147</v>
      </c>
      <c r="B4689" s="1">
        <v>-18.188476603312</v>
      </c>
    </row>
    <row r="4690" ht="14.25" customHeight="1">
      <c r="A4690" s="1">
        <v>3.6719999313354</v>
      </c>
      <c r="B4690" s="1">
        <v>-18.253174367309</v>
      </c>
    </row>
    <row r="4691" ht="14.25" customHeight="1">
      <c r="A4691" s="1">
        <v>3.6730000972748</v>
      </c>
      <c r="B4691" s="1">
        <v>-18.317617812565</v>
      </c>
    </row>
    <row r="4692" ht="14.25" customHeight="1">
      <c r="A4692" s="1">
        <v>3.6740000247955</v>
      </c>
      <c r="B4692" s="1">
        <v>-18.381810967686</v>
      </c>
    </row>
    <row r="4693" ht="14.25" customHeight="1">
      <c r="A4693" s="1">
        <v>3.6749999523163</v>
      </c>
      <c r="B4693" s="1">
        <v>-18.445757384971</v>
      </c>
    </row>
    <row r="4694" ht="14.25" customHeight="1">
      <c r="A4694" s="1">
        <v>3.6760001182556</v>
      </c>
      <c r="B4694" s="1">
        <v>-18.50946146214</v>
      </c>
    </row>
    <row r="4695" ht="14.25" customHeight="1">
      <c r="A4695" s="1">
        <v>3.6770000457764</v>
      </c>
      <c r="B4695" s="1">
        <v>-18.572929584509</v>
      </c>
    </row>
    <row r="4696" ht="14.25" customHeight="1">
      <c r="A4696" s="1">
        <v>3.6779999732971</v>
      </c>
      <c r="B4696" s="1">
        <v>-18.636167981957</v>
      </c>
    </row>
    <row r="4697" ht="14.25" customHeight="1">
      <c r="A4697" s="1">
        <v>3.6789999008179</v>
      </c>
      <c r="B4697" s="1">
        <v>-18.699186838849</v>
      </c>
    </row>
    <row r="4698" ht="14.25" customHeight="1">
      <c r="A4698" s="1">
        <v>3.6800000667572</v>
      </c>
      <c r="B4698" s="1">
        <v>-18.761995039752</v>
      </c>
    </row>
    <row r="4699" ht="14.25" customHeight="1">
      <c r="A4699" s="1">
        <v>3.680999994278</v>
      </c>
      <c r="B4699" s="1">
        <v>-18.824602783383</v>
      </c>
    </row>
    <row r="4700" ht="14.25" customHeight="1">
      <c r="A4700" s="1">
        <v>3.6819999217987</v>
      </c>
      <c r="B4700" s="1">
        <v>-18.887020733151</v>
      </c>
    </row>
    <row r="4701" ht="14.25" customHeight="1">
      <c r="A4701" s="1">
        <v>3.683000087738</v>
      </c>
      <c r="B4701" s="1">
        <v>-18.949262490156</v>
      </c>
    </row>
    <row r="4702" ht="14.25" customHeight="1">
      <c r="A4702" s="1">
        <v>3.6840000152588</v>
      </c>
      <c r="B4702" s="1">
        <v>-19.011341061288</v>
      </c>
    </row>
    <row r="4703" ht="14.25" customHeight="1">
      <c r="A4703" s="1">
        <v>3.6849999427795</v>
      </c>
      <c r="B4703" s="1">
        <v>-19.073271830003</v>
      </c>
    </row>
    <row r="4704" ht="14.25" customHeight="1">
      <c r="A4704" s="1">
        <v>3.6860001087189</v>
      </c>
      <c r="B4704" s="1">
        <v>-19.135068582719</v>
      </c>
    </row>
    <row r="4705" ht="14.25" customHeight="1">
      <c r="A4705" s="1">
        <v>3.6870000362396</v>
      </c>
      <c r="B4705" s="1">
        <v>-19.196750326182</v>
      </c>
    </row>
    <row r="4706" ht="14.25" customHeight="1">
      <c r="A4706" s="1">
        <v>3.6879999637604</v>
      </c>
      <c r="B4706" s="1">
        <v>-19.258333635036</v>
      </c>
    </row>
    <row r="4707" ht="14.25" customHeight="1">
      <c r="A4707" s="1">
        <v>3.6889998912811</v>
      </c>
      <c r="B4707" s="1">
        <v>-19.319835005411</v>
      </c>
    </row>
    <row r="4708" ht="14.25" customHeight="1">
      <c r="A4708" s="1">
        <v>3.6900000572205</v>
      </c>
      <c r="B4708" s="1">
        <v>-19.381275856836</v>
      </c>
    </row>
    <row r="4709" ht="14.25" customHeight="1">
      <c r="A4709" s="1">
        <v>3.6909999847412</v>
      </c>
      <c r="B4709" s="1">
        <v>-19.442675020122</v>
      </c>
    </row>
    <row r="4710" ht="14.25" customHeight="1">
      <c r="A4710" s="1">
        <v>3.691999912262</v>
      </c>
      <c r="B4710" s="1">
        <v>-19.504052989409</v>
      </c>
    </row>
    <row r="4711" ht="14.25" customHeight="1">
      <c r="A4711" s="1">
        <v>3.6930000782013</v>
      </c>
      <c r="B4711" s="1">
        <v>-19.56543219304</v>
      </c>
    </row>
    <row r="4712" ht="14.25" customHeight="1">
      <c r="A4712" s="1">
        <v>3.694000005722</v>
      </c>
      <c r="B4712" s="1">
        <v>-19.626833633711</v>
      </c>
    </row>
    <row r="4713" ht="14.25" customHeight="1">
      <c r="A4713" s="1">
        <v>3.6949999332428</v>
      </c>
      <c r="B4713" s="1">
        <v>-19.688280289167</v>
      </c>
    </row>
    <row r="4714" ht="14.25" customHeight="1">
      <c r="A4714" s="1">
        <v>3.6960000991821</v>
      </c>
      <c r="B4714" s="1">
        <v>-19.749797008184</v>
      </c>
    </row>
    <row r="4715" ht="14.25" customHeight="1">
      <c r="A4715" s="1">
        <v>3.6970000267029</v>
      </c>
      <c r="B4715" s="1">
        <v>-19.811406529907</v>
      </c>
    </row>
    <row r="4716" ht="14.25" customHeight="1">
      <c r="A4716" s="1">
        <v>3.6979999542236</v>
      </c>
      <c r="B4716" s="1">
        <v>-19.873133668701</v>
      </c>
    </row>
    <row r="4717" ht="14.25" customHeight="1">
      <c r="A4717" s="1">
        <v>3.6989998817444</v>
      </c>
      <c r="B4717" s="1">
        <v>-19.935003571105</v>
      </c>
    </row>
    <row r="4718" ht="14.25" customHeight="1">
      <c r="A4718" s="1">
        <v>3.7000000476837</v>
      </c>
      <c r="B4718" s="1">
        <v>-19.997042387707</v>
      </c>
    </row>
    <row r="4719" ht="14.25" customHeight="1">
      <c r="A4719" s="1">
        <v>3.7009999752045</v>
      </c>
      <c r="B4719" s="1">
        <v>-20.059274125873</v>
      </c>
    </row>
    <row r="4720" ht="14.25" customHeight="1">
      <c r="A4720" s="1">
        <v>3.7019999027252</v>
      </c>
      <c r="B4720" s="1">
        <v>-20.121727919539</v>
      </c>
    </row>
    <row r="4721" ht="14.25" customHeight="1">
      <c r="A4721" s="1">
        <v>3.7030000686646</v>
      </c>
      <c r="B4721" s="1">
        <v>-20.18442955616</v>
      </c>
    </row>
    <row r="4722" ht="14.25" customHeight="1">
      <c r="A4722" s="1">
        <v>3.7039999961853</v>
      </c>
      <c r="B4722" s="1">
        <v>-20.247406558596</v>
      </c>
    </row>
    <row r="4723" ht="14.25" customHeight="1">
      <c r="A4723" s="1">
        <v>3.7049999237061</v>
      </c>
      <c r="B4723" s="1">
        <v>-20.310684377237</v>
      </c>
    </row>
    <row r="4724" ht="14.25" customHeight="1">
      <c r="A4724" s="1">
        <v>3.7060000896454</v>
      </c>
      <c r="B4724" s="1">
        <v>-20.374293207356</v>
      </c>
    </row>
    <row r="4725" ht="14.25" customHeight="1">
      <c r="A4725" s="1">
        <v>3.7070000171661</v>
      </c>
      <c r="B4725" s="1">
        <v>-20.438259389537</v>
      </c>
    </row>
    <row r="4726" ht="14.25" customHeight="1">
      <c r="A4726" s="1">
        <v>3.7079999446869</v>
      </c>
      <c r="B4726" s="1">
        <v>-20.502611432024</v>
      </c>
    </row>
    <row r="4727" ht="14.25" customHeight="1">
      <c r="A4727" s="1">
        <v>3.7090001106262</v>
      </c>
      <c r="B4727" s="1">
        <v>-20.567376952355</v>
      </c>
    </row>
    <row r="4728" ht="14.25" customHeight="1">
      <c r="A4728" s="1">
        <v>3.710000038147</v>
      </c>
      <c r="B4728" s="1">
        <v>-20.632586907351</v>
      </c>
    </row>
    <row r="4729" ht="14.25" customHeight="1">
      <c r="A4729" s="1">
        <v>3.7109999656677</v>
      </c>
      <c r="B4729" s="1">
        <v>-20.698265963405</v>
      </c>
    </row>
    <row r="4730" ht="14.25" customHeight="1">
      <c r="A4730" s="1">
        <v>3.7119998931885</v>
      </c>
      <c r="B4730" s="1">
        <v>-20.764446570042</v>
      </c>
    </row>
    <row r="4731" ht="14.25" customHeight="1">
      <c r="A4731" s="1">
        <v>3.7130000591278</v>
      </c>
      <c r="B4731" s="1">
        <v>-20.831155392946</v>
      </c>
    </row>
    <row r="4732" ht="14.25" customHeight="1">
      <c r="A4732" s="1">
        <v>3.7139999866486</v>
      </c>
      <c r="B4732" s="1">
        <v>-20.898420433689</v>
      </c>
    </row>
    <row r="4733" ht="14.25" customHeight="1">
      <c r="A4733" s="1">
        <v>3.7149999141693</v>
      </c>
      <c r="B4733" s="1">
        <v>-20.966272439618</v>
      </c>
    </row>
    <row r="4734" ht="14.25" customHeight="1">
      <c r="A4734" s="1">
        <v>3.7160000801086</v>
      </c>
      <c r="B4734" s="1">
        <v>-21.034738382121</v>
      </c>
    </row>
    <row r="4735" ht="14.25" customHeight="1">
      <c r="A4735" s="1">
        <v>3.7170000076294</v>
      </c>
      <c r="B4735" s="1">
        <v>-21.103847917282</v>
      </c>
    </row>
    <row r="4736" ht="14.25" customHeight="1">
      <c r="A4736" s="1">
        <v>3.7179999351501</v>
      </c>
      <c r="B4736" s="1">
        <v>-21.17362943968</v>
      </c>
    </row>
    <row r="4737" ht="14.25" customHeight="1">
      <c r="A4737" s="1">
        <v>3.7190001010895</v>
      </c>
      <c r="B4737" s="1">
        <v>-21.244111164032</v>
      </c>
    </row>
    <row r="4738" ht="14.25" customHeight="1">
      <c r="A4738" s="1">
        <v>3.7200000286102</v>
      </c>
      <c r="B4738" s="1">
        <v>-21.315322788265</v>
      </c>
    </row>
    <row r="4739" ht="14.25" customHeight="1">
      <c r="A4739" s="1">
        <v>3.720999956131</v>
      </c>
      <c r="B4739" s="1">
        <v>-21.387292588817</v>
      </c>
    </row>
    <row r="4740" ht="14.25" customHeight="1">
      <c r="A4740" s="1">
        <v>3.7219998836517</v>
      </c>
      <c r="B4740" s="1">
        <v>-21.460048216632</v>
      </c>
    </row>
    <row r="4741" ht="14.25" customHeight="1">
      <c r="A4741" s="1">
        <v>3.7230000495911</v>
      </c>
      <c r="B4741" s="1">
        <v>-21.533618274451</v>
      </c>
    </row>
    <row r="4742" ht="14.25" customHeight="1">
      <c r="A4742" s="1">
        <v>3.7239999771118</v>
      </c>
      <c r="B4742" s="1">
        <v>-21.608031171829</v>
      </c>
    </row>
    <row r="4743" ht="14.25" customHeight="1">
      <c r="A4743" s="1">
        <v>3.7249999046326</v>
      </c>
      <c r="B4743" s="1">
        <v>-21.683315747479</v>
      </c>
    </row>
    <row r="4744" ht="14.25" customHeight="1">
      <c r="A4744" s="1">
        <v>3.7260000705719</v>
      </c>
      <c r="B4744" s="1">
        <v>-21.759499400987</v>
      </c>
    </row>
    <row r="4745" ht="14.25" customHeight="1">
      <c r="A4745" s="1">
        <v>3.7269999980927</v>
      </c>
      <c r="B4745" s="1">
        <v>-21.836610822008</v>
      </c>
    </row>
    <row r="4746" ht="14.25" customHeight="1">
      <c r="A4746" s="1">
        <v>3.7279999256134</v>
      </c>
      <c r="B4746" s="1">
        <v>-21.914676787077</v>
      </c>
    </row>
    <row r="4747" ht="14.25" customHeight="1">
      <c r="A4747" s="1">
        <v>3.7290000915527</v>
      </c>
      <c r="B4747" s="1">
        <v>-21.993725000875</v>
      </c>
    </row>
    <row r="4748" ht="14.25" customHeight="1">
      <c r="A4748" s="1">
        <v>3.7300000190735</v>
      </c>
      <c r="B4748" s="1">
        <v>-22.073784728271</v>
      </c>
    </row>
    <row r="4749" ht="14.25" customHeight="1">
      <c r="A4749" s="1">
        <v>3.7309999465942</v>
      </c>
      <c r="B4749" s="1">
        <v>-22.154882231425</v>
      </c>
    </row>
    <row r="4750" ht="14.25" customHeight="1">
      <c r="A4750" s="1">
        <v>3.7320001125336</v>
      </c>
      <c r="B4750" s="1">
        <v>-22.237045515952</v>
      </c>
    </row>
    <row r="4751" ht="14.25" customHeight="1">
      <c r="A4751" s="1">
        <v>3.7330000400543</v>
      </c>
      <c r="B4751" s="1">
        <v>-22.320301697542</v>
      </c>
    </row>
    <row r="4752" ht="14.25" customHeight="1">
      <c r="A4752" s="1">
        <v>3.7339999675751</v>
      </c>
      <c r="B4752" s="1">
        <v>-22.404678993941</v>
      </c>
    </row>
    <row r="4753" ht="14.25" customHeight="1">
      <c r="A4753" s="1">
        <v>3.7349998950958</v>
      </c>
      <c r="B4753" s="1">
        <v>-22.490204629152</v>
      </c>
    </row>
    <row r="4754" ht="14.25" customHeight="1">
      <c r="A4754" s="1">
        <v>3.7360000610352</v>
      </c>
      <c r="B4754" s="1">
        <v>-22.576905555668</v>
      </c>
    </row>
    <row r="4755" ht="14.25" customHeight="1">
      <c r="A4755" s="1">
        <v>3.7369999885559</v>
      </c>
      <c r="B4755" s="1">
        <v>-22.664809726072</v>
      </c>
    </row>
    <row r="4756" ht="14.25" customHeight="1">
      <c r="A4756" s="1">
        <v>3.7379999160767</v>
      </c>
      <c r="B4756" s="1">
        <v>-22.753943221721</v>
      </c>
    </row>
    <row r="4757" ht="14.25" customHeight="1">
      <c r="A4757" s="1">
        <v>3.739000082016</v>
      </c>
      <c r="B4757" s="1">
        <v>-22.844335364619</v>
      </c>
    </row>
    <row r="4758" ht="14.25" customHeight="1">
      <c r="A4758" s="1">
        <v>3.7400000095367</v>
      </c>
      <c r="B4758" s="1">
        <v>-22.936011828659</v>
      </c>
    </row>
    <row r="4759" ht="14.25" customHeight="1">
      <c r="A4759" s="1">
        <v>3.7409999370575</v>
      </c>
      <c r="B4759" s="1">
        <v>-23.029000805634</v>
      </c>
    </row>
    <row r="4760" ht="14.25" customHeight="1">
      <c r="A4760" s="1">
        <v>3.7420001029968</v>
      </c>
      <c r="B4760" s="1">
        <v>-23.123329560463</v>
      </c>
    </row>
    <row r="4761" ht="14.25" customHeight="1">
      <c r="A4761" s="1">
        <v>3.7430000305176</v>
      </c>
      <c r="B4761" s="1">
        <v>-23.219026511462</v>
      </c>
    </row>
    <row r="4762" ht="14.25" customHeight="1">
      <c r="A4762" s="1">
        <v>3.7439999580383</v>
      </c>
      <c r="B4762" s="1">
        <v>-23.316120748248</v>
      </c>
    </row>
    <row r="4763" ht="14.25" customHeight="1">
      <c r="A4763" s="1">
        <v>3.7449998855591</v>
      </c>
      <c r="B4763" s="1">
        <v>-23.414635304682</v>
      </c>
    </row>
    <row r="4764" ht="14.25" customHeight="1">
      <c r="A4764" s="1">
        <v>3.7460000514984</v>
      </c>
      <c r="B4764" s="1">
        <v>-23.514603940324</v>
      </c>
    </row>
    <row r="4765" ht="14.25" customHeight="1">
      <c r="A4765" s="1">
        <v>3.7469999790192</v>
      </c>
      <c r="B4765" s="1">
        <v>-23.616051493594</v>
      </c>
    </row>
    <row r="4766" ht="14.25" customHeight="1">
      <c r="A4766" s="1">
        <v>3.7479999065399</v>
      </c>
      <c r="B4766" s="1">
        <v>-23.719010233261</v>
      </c>
    </row>
    <row r="4767" ht="14.25" customHeight="1">
      <c r="A4767" s="1">
        <v>3.7490000724792</v>
      </c>
      <c r="B4767" s="1">
        <v>-23.82350314176</v>
      </c>
    </row>
    <row r="4768" ht="14.25" customHeight="1">
      <c r="A4768" s="1">
        <v>3.75</v>
      </c>
      <c r="B4768" s="1">
        <v>-23.929566381314</v>
      </c>
    </row>
    <row r="4769" ht="14.25" customHeight="1">
      <c r="A4769" s="1">
        <v>3.7509999275208</v>
      </c>
      <c r="B4769" s="1">
        <v>-24.037224352795</v>
      </c>
    </row>
    <row r="4770" ht="14.25" customHeight="1">
      <c r="A4770" s="1">
        <v>3.7520000934601</v>
      </c>
      <c r="B4770" s="1">
        <v>-24.14651076803</v>
      </c>
    </row>
    <row r="4771" ht="14.25" customHeight="1">
      <c r="A4771" s="1">
        <v>3.7530000209808</v>
      </c>
      <c r="B4771" s="1">
        <v>-24.257453927592</v>
      </c>
    </row>
    <row r="4772" ht="14.25" customHeight="1">
      <c r="A4772" s="1">
        <v>3.7539999485016</v>
      </c>
      <c r="B4772" s="1">
        <v>-24.370086219131</v>
      </c>
    </row>
    <row r="4773" ht="14.25" customHeight="1">
      <c r="A4773" s="1">
        <v>3.7550001144409</v>
      </c>
      <c r="B4773" s="1">
        <v>-24.484438104364</v>
      </c>
    </row>
    <row r="4774" ht="14.25" customHeight="1">
      <c r="A4774" s="1">
        <v>3.7560000419617</v>
      </c>
      <c r="B4774" s="1">
        <v>-24.600543182935</v>
      </c>
    </row>
    <row r="4775" ht="14.25" customHeight="1">
      <c r="A4775" s="1">
        <v>3.7569999694824</v>
      </c>
      <c r="B4775" s="1">
        <v>-24.718433617784</v>
      </c>
    </row>
    <row r="4776" ht="14.25" customHeight="1">
      <c r="A4776" s="1">
        <v>3.7579998970032</v>
      </c>
      <c r="B4776" s="1">
        <v>-24.838143592367</v>
      </c>
    </row>
    <row r="4777" ht="14.25" customHeight="1">
      <c r="A4777" s="1">
        <v>3.7590000629425</v>
      </c>
      <c r="B4777" s="1">
        <v>-24.959707720888</v>
      </c>
    </row>
    <row r="4778" ht="14.25" customHeight="1">
      <c r="A4778" s="1">
        <v>3.7599999904633</v>
      </c>
      <c r="B4778" s="1">
        <v>-25.083161950523</v>
      </c>
    </row>
    <row r="4779" ht="14.25" customHeight="1">
      <c r="A4779" s="1">
        <v>3.760999917984</v>
      </c>
      <c r="B4779" s="1">
        <v>-25.208540428513</v>
      </c>
    </row>
    <row r="4780" ht="14.25" customHeight="1">
      <c r="A4780" s="1">
        <v>3.7620000839233</v>
      </c>
      <c r="B4780" s="1">
        <v>-25.335882590803</v>
      </c>
    </row>
    <row r="4781" ht="14.25" customHeight="1">
      <c r="A4781" s="1">
        <v>3.7630000114441</v>
      </c>
      <c r="B4781" s="1">
        <v>-25.46522681171</v>
      </c>
    </row>
    <row r="4782" ht="14.25" customHeight="1">
      <c r="A4782" s="1">
        <v>3.7639999389648</v>
      </c>
      <c r="B4782" s="1">
        <v>-25.596611561819</v>
      </c>
    </row>
    <row r="4783" ht="14.25" customHeight="1">
      <c r="A4783" s="1">
        <v>3.7650001049042</v>
      </c>
      <c r="B4783" s="1">
        <v>-25.730079465002</v>
      </c>
    </row>
    <row r="4784" ht="14.25" customHeight="1">
      <c r="A4784" s="1">
        <v>3.7660000324249</v>
      </c>
      <c r="B4784" s="1">
        <v>-25.865670969422</v>
      </c>
    </row>
    <row r="4785" ht="14.25" customHeight="1">
      <c r="A4785" s="1">
        <v>3.7669999599457</v>
      </c>
      <c r="B4785" s="1">
        <v>-26.003432772117</v>
      </c>
    </row>
    <row r="4786" ht="14.25" customHeight="1">
      <c r="A4786" s="1">
        <v>3.7679998874664</v>
      </c>
      <c r="B4786" s="1">
        <v>-26.143407874534</v>
      </c>
    </row>
    <row r="4787" ht="14.25" customHeight="1">
      <c r="A4787" s="1">
        <v>3.7690000534058</v>
      </c>
      <c r="B4787" s="1">
        <v>-26.285644603909</v>
      </c>
    </row>
    <row r="4788" ht="14.25" customHeight="1">
      <c r="A4788" s="1">
        <v>3.7699999809265</v>
      </c>
      <c r="B4788" s="1">
        <v>-26.430191477771</v>
      </c>
    </row>
    <row r="4789" ht="14.25" customHeight="1">
      <c r="A4789" s="1">
        <v>3.7709999084473</v>
      </c>
      <c r="B4789" s="1">
        <v>-26.577099775957</v>
      </c>
    </row>
    <row r="4790" ht="14.25" customHeight="1">
      <c r="A4790" s="1">
        <v>3.7720000743866</v>
      </c>
      <c r="B4790" s="1">
        <v>-26.726423839213</v>
      </c>
    </row>
    <row r="4791" ht="14.25" customHeight="1">
      <c r="A4791" s="1">
        <v>3.7730000019073</v>
      </c>
      <c r="B4791" s="1">
        <v>-26.878217547979</v>
      </c>
    </row>
    <row r="4792" ht="14.25" customHeight="1">
      <c r="A4792" s="1">
        <v>3.7739999294281</v>
      </c>
      <c r="B4792" s="1">
        <v>-27.032540034028</v>
      </c>
    </row>
    <row r="4793" ht="14.25" customHeight="1">
      <c r="A4793" s="1">
        <v>3.7750000953674</v>
      </c>
      <c r="B4793" s="1">
        <v>-27.189450800948</v>
      </c>
    </row>
    <row r="4794" ht="14.25" customHeight="1">
      <c r="A4794" s="1">
        <v>3.7760000228882</v>
      </c>
      <c r="B4794" s="1">
        <v>-27.349014198629</v>
      </c>
    </row>
    <row r="4795" ht="14.25" customHeight="1">
      <c r="A4795" s="1">
        <v>3.7769999504089</v>
      </c>
      <c r="B4795" s="1">
        <v>-27.511296592742</v>
      </c>
    </row>
    <row r="4796" ht="14.25" customHeight="1">
      <c r="A4796" s="1">
        <v>3.7780001163483</v>
      </c>
      <c r="B4796" s="1">
        <v>-27.676367245571</v>
      </c>
    </row>
    <row r="4797" ht="14.25" customHeight="1">
      <c r="A4797" s="1">
        <v>3.779000043869</v>
      </c>
      <c r="B4797" s="1">
        <v>-27.844299991377</v>
      </c>
    </row>
    <row r="4798" ht="14.25" customHeight="1">
      <c r="A4798" s="1">
        <v>3.7799999713898</v>
      </c>
      <c r="B4798" s="1">
        <v>-28.015170281039</v>
      </c>
    </row>
    <row r="4799" ht="14.25" customHeight="1">
      <c r="A4799" s="1">
        <v>3.7809998989105</v>
      </c>
      <c r="B4799" s="1">
        <v>-28.189060938169</v>
      </c>
    </row>
    <row r="4800" ht="14.25" customHeight="1">
      <c r="A4800" s="1">
        <v>3.7820000648499</v>
      </c>
      <c r="B4800" s="1">
        <v>-28.366055101503</v>
      </c>
    </row>
    <row r="4801" ht="14.25" customHeight="1">
      <c r="A4801" s="1">
        <v>3.7829999923706</v>
      </c>
      <c r="B4801" s="1">
        <v>-28.546242953411</v>
      </c>
    </row>
    <row r="4802" ht="14.25" customHeight="1">
      <c r="A4802" s="1">
        <v>3.7839999198914</v>
      </c>
      <c r="B4802" s="1">
        <v>-28.729718690326</v>
      </c>
    </row>
    <row r="4803" ht="14.25" customHeight="1">
      <c r="A4803" s="1">
        <v>3.7850000858307</v>
      </c>
      <c r="B4803" s="1">
        <v>-28.916584307786</v>
      </c>
    </row>
    <row r="4804" ht="14.25" customHeight="1">
      <c r="A4804" s="1">
        <v>3.7860000133514</v>
      </c>
      <c r="B4804" s="1">
        <v>-29.106940948269</v>
      </c>
    </row>
    <row r="4805" ht="14.25" customHeight="1">
      <c r="A4805" s="1">
        <v>3.7869999408722</v>
      </c>
      <c r="B4805" s="1">
        <v>-29.300901708799</v>
      </c>
    </row>
    <row r="4806" ht="14.25" customHeight="1">
      <c r="A4806" s="1">
        <v>3.7880001068115</v>
      </c>
      <c r="B4806" s="1">
        <v>-29.498584948185</v>
      </c>
    </row>
    <row r="4807" ht="14.25" customHeight="1">
      <c r="A4807" s="1">
        <v>3.7890000343323</v>
      </c>
      <c r="B4807" s="1">
        <v>-29.700113541002</v>
      </c>
    </row>
    <row r="4808" ht="14.25" customHeight="1">
      <c r="A4808" s="1">
        <v>3.789999961853</v>
      </c>
      <c r="B4808" s="1">
        <v>-29.905620064203</v>
      </c>
    </row>
    <row r="4809" ht="14.25" customHeight="1">
      <c r="A4809" s="1">
        <v>3.7909998893738</v>
      </c>
      <c r="B4809" s="1">
        <v>-30.115243897029</v>
      </c>
    </row>
    <row r="4810" ht="14.25" customHeight="1">
      <c r="A4810" s="1">
        <v>3.7920000553131</v>
      </c>
      <c r="B4810" s="1">
        <v>-30.329131031598</v>
      </c>
    </row>
    <row r="4811" ht="14.25" customHeight="1">
      <c r="A4811" s="1">
        <v>3.7929999828339</v>
      </c>
      <c r="B4811" s="1">
        <v>-30.547439797673</v>
      </c>
    </row>
    <row r="4812" ht="14.25" customHeight="1">
      <c r="A4812" s="1">
        <v>3.7939999103546</v>
      </c>
      <c r="B4812" s="1">
        <v>-30.770334573158</v>
      </c>
    </row>
    <row r="4813" ht="14.25" customHeight="1">
      <c r="A4813" s="1">
        <v>3.7950000762939</v>
      </c>
      <c r="B4813" s="1">
        <v>-30.997989903353</v>
      </c>
    </row>
    <row r="4814" ht="14.25" customHeight="1">
      <c r="A4814" s="1">
        <v>3.7960000038147</v>
      </c>
      <c r="B4814" s="1">
        <v>-31.230594028487</v>
      </c>
    </row>
    <row r="4815" ht="14.25" customHeight="1">
      <c r="A4815" s="1">
        <v>3.7969999313354</v>
      </c>
      <c r="B4815" s="1">
        <v>-31.468343847923</v>
      </c>
    </row>
    <row r="4816" ht="14.25" customHeight="1">
      <c r="A4816" s="1">
        <v>3.7980000972748</v>
      </c>
      <c r="B4816" s="1">
        <v>-31.711447624601</v>
      </c>
    </row>
    <row r="4817" ht="14.25" customHeight="1">
      <c r="A4817" s="1">
        <v>3.7990000247955</v>
      </c>
      <c r="B4817" s="1">
        <v>-31.960127421077</v>
      </c>
    </row>
    <row r="4818" ht="14.25" customHeight="1">
      <c r="A4818" s="1">
        <v>3.7999999523163</v>
      </c>
      <c r="B4818" s="1">
        <v>-32.214616525942</v>
      </c>
    </row>
    <row r="4819" ht="14.25" customHeight="1">
      <c r="A4819" s="1">
        <v>3.8010001182556</v>
      </c>
      <c r="B4819" s="1">
        <v>-32.475163776912</v>
      </c>
    </row>
    <row r="4820" ht="14.25" customHeight="1">
      <c r="A4820" s="1">
        <v>3.8020000457764</v>
      </c>
      <c r="B4820" s="1">
        <v>-32.74203073954</v>
      </c>
    </row>
    <row r="4821" ht="14.25" customHeight="1">
      <c r="A4821" s="1">
        <v>3.8029999732971</v>
      </c>
      <c r="B4821" s="1">
        <v>-33.015492517653</v>
      </c>
    </row>
    <row r="4822" ht="14.25" customHeight="1">
      <c r="A4822" s="1">
        <v>3.8039999008179</v>
      </c>
      <c r="B4822" s="1">
        <v>-33.295836962522</v>
      </c>
    </row>
    <row r="4823" ht="14.25" customHeight="1">
      <c r="A4823" s="1">
        <v>3.8050000667572</v>
      </c>
      <c r="B4823" s="1">
        <v>-33.583368640396</v>
      </c>
    </row>
    <row r="4824" ht="14.25" customHeight="1">
      <c r="A4824" s="1">
        <v>3.805999994278</v>
      </c>
      <c r="B4824" s="1">
        <v>-33.878404058316</v>
      </c>
    </row>
    <row r="4825" ht="14.25" customHeight="1">
      <c r="A4825" s="1">
        <v>3.8069999217987</v>
      </c>
      <c r="B4825" s="1">
        <v>-34.181270735336</v>
      </c>
    </row>
    <row r="4826" ht="14.25" customHeight="1">
      <c r="A4826" s="1">
        <v>3.808000087738</v>
      </c>
      <c r="B4826" s="1">
        <v>-34.492304327868</v>
      </c>
    </row>
    <row r="4827" ht="14.25" customHeight="1">
      <c r="A4827" s="1">
        <v>3.8090000152588</v>
      </c>
      <c r="B4827" s="1">
        <v>-34.811847572584</v>
      </c>
    </row>
    <row r="4828" ht="14.25" customHeight="1">
      <c r="A4828" s="1">
        <v>3.8099999427795</v>
      </c>
      <c r="B4828" s="1">
        <v>-35.14024485692</v>
      </c>
    </row>
    <row r="4829" ht="14.25" customHeight="1">
      <c r="A4829" s="1">
        <v>3.8110001087189</v>
      </c>
      <c r="B4829" s="1">
        <v>-35.477834455669</v>
      </c>
    </row>
    <row r="4830" ht="14.25" customHeight="1">
      <c r="A4830" s="1">
        <v>3.8120000362396</v>
      </c>
      <c r="B4830" s="1">
        <v>-35.824937858047</v>
      </c>
    </row>
    <row r="4831" ht="14.25" customHeight="1">
      <c r="A4831" s="1">
        <v>3.8129999637604</v>
      </c>
      <c r="B4831" s="1">
        <v>-36.181850363663</v>
      </c>
    </row>
    <row r="4832" ht="14.25" customHeight="1">
      <c r="A4832" s="1">
        <v>3.8139998912811</v>
      </c>
      <c r="B4832" s="1">
        <v>-36.548816942095</v>
      </c>
    </row>
    <row r="4833" ht="14.25" customHeight="1">
      <c r="A4833" s="1">
        <v>3.8150000572205</v>
      </c>
      <c r="B4833" s="1">
        <v>-36.926011572024</v>
      </c>
    </row>
    <row r="4834" ht="14.25" customHeight="1">
      <c r="A4834" s="1">
        <v>3.8159999847412</v>
      </c>
      <c r="B4834" s="1">
        <v>-37.313502250595</v>
      </c>
    </row>
    <row r="4835" ht="14.25" customHeight="1">
      <c r="A4835" s="1">
        <v>3.816999912262</v>
      </c>
      <c r="B4835" s="1">
        <v>-37.711205878576</v>
      </c>
    </row>
    <row r="4836" ht="14.25" customHeight="1">
      <c r="A4836" s="1">
        <v>3.8180000782013</v>
      </c>
      <c r="B4836" s="1">
        <v>-38.118829603199</v>
      </c>
    </row>
    <row r="4837" ht="14.25" customHeight="1">
      <c r="A4837" s="1">
        <v>3.819000005722</v>
      </c>
      <c r="B4837" s="1">
        <v>-38.535788047361</v>
      </c>
    </row>
    <row r="4838" ht="14.25" customHeight="1">
      <c r="A4838" s="1">
        <v>3.8199999332428</v>
      </c>
      <c r="B4838" s="1">
        <v>-38.961104997611</v>
      </c>
    </row>
    <row r="4839" ht="14.25" customHeight="1">
      <c r="A4839" s="1">
        <v>3.8210000991821</v>
      </c>
      <c r="B4839" s="1">
        <v>-39.393280518146</v>
      </c>
    </row>
    <row r="4840" ht="14.25" customHeight="1">
      <c r="A4840" s="1">
        <v>3.8220000267029</v>
      </c>
      <c r="B4840" s="1">
        <v>-39.830128328311</v>
      </c>
    </row>
    <row r="4841" ht="14.25" customHeight="1">
      <c r="A4841" s="1">
        <v>3.8229999542236</v>
      </c>
      <c r="B4841" s="1">
        <v>-40.268576535919</v>
      </c>
    </row>
    <row r="4842" ht="14.25" customHeight="1">
      <c r="A4842" s="1">
        <v>3.8239998817444</v>
      </c>
      <c r="B4842" s="1">
        <v>-40.704441573013</v>
      </c>
    </row>
    <row r="4843" ht="14.25" customHeight="1">
      <c r="A4843" s="1">
        <v>3.8250000476837</v>
      </c>
      <c r="B4843" s="1">
        <v>-41.132194743453</v>
      </c>
    </row>
    <row r="4844" ht="14.25" customHeight="1">
      <c r="A4844" s="1">
        <v>3.8259999752045</v>
      </c>
      <c r="B4844" s="1">
        <v>-41.544751722847</v>
      </c>
    </row>
    <row r="4845" ht="14.25" customHeight="1">
      <c r="A4845" s="1">
        <v>3.8269999027252</v>
      </c>
      <c r="B4845" s="1">
        <v>-41.933355495353</v>
      </c>
    </row>
    <row r="4846" ht="14.25" customHeight="1">
      <c r="A4846" s="1">
        <v>3.8280000686646</v>
      </c>
      <c r="B4846" s="1">
        <v>-42.287651419024</v>
      </c>
    </row>
    <row r="4847" ht="14.25" customHeight="1">
      <c r="A4847" s="1">
        <v>3.8289999961853</v>
      </c>
      <c r="B4847" s="1">
        <v>-42.596067613723</v>
      </c>
    </row>
    <row r="4848" ht="14.25" customHeight="1">
      <c r="A4848" s="1">
        <v>3.8299999237061</v>
      </c>
      <c r="B4848" s="1">
        <v>-42.846598882376</v>
      </c>
    </row>
    <row r="4849" ht="14.25" customHeight="1">
      <c r="A4849" s="1">
        <v>3.8310000896454</v>
      </c>
      <c r="B4849" s="1">
        <v>-43.028003946605</v>
      </c>
    </row>
    <row r="4850" ht="14.25" customHeight="1">
      <c r="A4850" s="1">
        <v>3.8320000171661</v>
      </c>
      <c r="B4850" s="1">
        <v>-43.131288574129</v>
      </c>
    </row>
    <row r="4851" ht="14.25" customHeight="1">
      <c r="A4851" s="1">
        <v>3.8329999446869</v>
      </c>
      <c r="B4851" s="1">
        <v>-43.151107008492</v>
      </c>
    </row>
    <row r="4852" ht="14.25" customHeight="1">
      <c r="A4852" s="1">
        <v>3.8340001106262</v>
      </c>
      <c r="B4852" s="1">
        <v>-43.086713853136</v>
      </c>
    </row>
    <row r="4853" ht="14.25" customHeight="1">
      <c r="A4853" s="1">
        <v>3.835000038147</v>
      </c>
      <c r="B4853" s="1">
        <v>-42.942091461359</v>
      </c>
    </row>
    <row r="4854" ht="14.25" customHeight="1">
      <c r="A4854" s="1">
        <v>3.8359999656677</v>
      </c>
      <c r="B4854" s="1">
        <v>-42.725241623775</v>
      </c>
    </row>
    <row r="4855" ht="14.25" customHeight="1">
      <c r="A4855" s="1">
        <v>3.8369998931885</v>
      </c>
      <c r="B4855" s="1">
        <v>-42.446872002326</v>
      </c>
    </row>
    <row r="4856" ht="14.25" customHeight="1">
      <c r="A4856" s="1">
        <v>3.8380000591278</v>
      </c>
      <c r="B4856" s="1">
        <v>-42.118898302808</v>
      </c>
    </row>
    <row r="4857" ht="14.25" customHeight="1">
      <c r="A4857" s="1">
        <v>3.8389999866486</v>
      </c>
      <c r="B4857" s="1">
        <v>-41.753133490276</v>
      </c>
    </row>
    <row r="4858" ht="14.25" customHeight="1">
      <c r="A4858" s="1">
        <v>3.8399999141693</v>
      </c>
      <c r="B4858" s="1">
        <v>-41.360371598209</v>
      </c>
    </row>
    <row r="4859" ht="14.25" customHeight="1">
      <c r="A4859" s="1">
        <v>3.8410000801086</v>
      </c>
      <c r="B4859" s="1">
        <v>-40.949885492848</v>
      </c>
    </row>
    <row r="4860" ht="14.25" customHeight="1">
      <c r="A4860" s="1">
        <v>3.8420000076294</v>
      </c>
      <c r="B4860" s="1">
        <v>-40.52927719874</v>
      </c>
    </row>
    <row r="4861" ht="14.25" customHeight="1">
      <c r="A4861" s="1">
        <v>3.8429999351501</v>
      </c>
      <c r="B4861" s="1">
        <v>-40.104542032705</v>
      </c>
    </row>
    <row r="4862" ht="14.25" customHeight="1">
      <c r="A4862" s="1">
        <v>3.8440001010895</v>
      </c>
      <c r="B4862" s="1">
        <v>-39.680256916525</v>
      </c>
    </row>
    <row r="4863" ht="14.25" customHeight="1">
      <c r="A4863" s="1">
        <v>3.8450000286102</v>
      </c>
      <c r="B4863" s="1">
        <v>-39.259814241184</v>
      </c>
    </row>
    <row r="4864" ht="14.25" customHeight="1">
      <c r="A4864" s="1">
        <v>3.845999956131</v>
      </c>
      <c r="B4864" s="1">
        <v>-38.845658347278</v>
      </c>
    </row>
    <row r="4865" ht="14.25" customHeight="1">
      <c r="A4865" s="1">
        <v>3.8469998836517</v>
      </c>
      <c r="B4865" s="1">
        <v>-38.439481932972</v>
      </c>
    </row>
    <row r="4866" ht="14.25" customHeight="1">
      <c r="A4866" s="1">
        <v>3.8480000495911</v>
      </c>
      <c r="B4866" s="1">
        <v>-38.042409711265</v>
      </c>
    </row>
    <row r="4867" ht="14.25" customHeight="1">
      <c r="A4867" s="1">
        <v>3.8489999771118</v>
      </c>
      <c r="B4867" s="1">
        <v>-37.655135801749</v>
      </c>
    </row>
    <row r="4868" ht="14.25" customHeight="1">
      <c r="A4868" s="1">
        <v>3.8499999046326</v>
      </c>
      <c r="B4868" s="1">
        <v>-37.278037112989</v>
      </c>
    </row>
    <row r="4869" ht="14.25" customHeight="1">
      <c r="A4869" s="1">
        <v>3.8510000705719</v>
      </c>
      <c r="B4869" s="1">
        <v>-36.911256462595</v>
      </c>
    </row>
    <row r="4870" ht="14.25" customHeight="1">
      <c r="A4870" s="1">
        <v>3.8519999980927</v>
      </c>
      <c r="B4870" s="1">
        <v>-36.554765885617996</v>
      </c>
    </row>
    <row r="4871" ht="14.25" customHeight="1">
      <c r="A4871" s="1">
        <v>3.8529999256134</v>
      </c>
      <c r="B4871" s="1">
        <v>-36.208419162838</v>
      </c>
    </row>
    <row r="4872" ht="14.25" customHeight="1">
      <c r="A4872" s="1">
        <v>3.8540000915527</v>
      </c>
      <c r="B4872" s="1">
        <v>-35.871993030764</v>
      </c>
    </row>
    <row r="4873" ht="14.25" customHeight="1">
      <c r="A4873" s="1">
        <v>3.8550000190735</v>
      </c>
      <c r="B4873" s="1">
        <v>-35.545204729484</v>
      </c>
    </row>
    <row r="4874" ht="14.25" customHeight="1">
      <c r="A4874" s="1">
        <v>3.8559999465942</v>
      </c>
      <c r="B4874" s="1">
        <v>-35.227737350723</v>
      </c>
    </row>
    <row r="4875" ht="14.25" customHeight="1">
      <c r="A4875" s="1">
        <v>3.8570001125336</v>
      </c>
      <c r="B4875" s="1">
        <v>-34.919258580905</v>
      </c>
    </row>
    <row r="4876" ht="14.25" customHeight="1">
      <c r="A4876" s="1">
        <v>3.8580000400543</v>
      </c>
      <c r="B4876" s="1">
        <v>-34.619422841992</v>
      </c>
    </row>
    <row r="4877" ht="14.25" customHeight="1">
      <c r="A4877" s="1">
        <v>3.8589999675751</v>
      </c>
      <c r="B4877" s="1">
        <v>-34.327885933409</v>
      </c>
    </row>
    <row r="4878" ht="14.25" customHeight="1">
      <c r="A4878" s="1">
        <v>3.8599998950958</v>
      </c>
      <c r="B4878" s="1">
        <v>-34.04430679336</v>
      </c>
    </row>
    <row r="4879" ht="14.25" customHeight="1">
      <c r="A4879" s="1">
        <v>3.8610000610352</v>
      </c>
      <c r="B4879" s="1">
        <v>-33.768353547768</v>
      </c>
    </row>
    <row r="4880" ht="14.25" customHeight="1">
      <c r="A4880" s="1">
        <v>3.8619999885559</v>
      </c>
      <c r="B4880" s="1">
        <v>-33.499707083332</v>
      </c>
    </row>
    <row r="4881" ht="14.25" customHeight="1">
      <c r="A4881" s="1">
        <v>3.8629999160767</v>
      </c>
      <c r="B4881" s="1">
        <v>-33.238055711947</v>
      </c>
    </row>
    <row r="4882" ht="14.25" customHeight="1">
      <c r="A4882" s="1">
        <v>3.864000082016</v>
      </c>
      <c r="B4882" s="1">
        <v>-32.983102604315</v>
      </c>
    </row>
    <row r="4883" ht="14.25" customHeight="1">
      <c r="A4883" s="1">
        <v>3.8650000095367</v>
      </c>
      <c r="B4883" s="1">
        <v>-32.734568076598</v>
      </c>
    </row>
    <row r="4884" ht="14.25" customHeight="1">
      <c r="A4884" s="1">
        <v>3.8659999370575</v>
      </c>
      <c r="B4884" s="1">
        <v>-32.492183944675</v>
      </c>
    </row>
    <row r="4885" ht="14.25" customHeight="1">
      <c r="A4885" s="1">
        <v>3.8670001029968</v>
      </c>
      <c r="B4885" s="1">
        <v>-32.255694705757</v>
      </c>
    </row>
    <row r="4886" ht="14.25" customHeight="1">
      <c r="A4886" s="1">
        <v>3.8680000305176</v>
      </c>
      <c r="B4886" s="1">
        <v>-32.024858034664</v>
      </c>
    </row>
    <row r="4887" ht="14.25" customHeight="1">
      <c r="A4887" s="1">
        <v>3.8689999580383</v>
      </c>
      <c r="B4887" s="1">
        <v>-31.799446810442</v>
      </c>
    </row>
    <row r="4888" ht="14.25" customHeight="1">
      <c r="A4888" s="1">
        <v>3.8699998855591</v>
      </c>
      <c r="B4888" s="1">
        <v>-31.579243088406</v>
      </c>
    </row>
    <row r="4889" ht="14.25" customHeight="1">
      <c r="A4889" s="1">
        <v>3.8710000514984</v>
      </c>
      <c r="B4889" s="1">
        <v>-31.364044831431</v>
      </c>
    </row>
    <row r="4890" ht="14.25" customHeight="1">
      <c r="A4890" s="1">
        <v>3.8719999790192</v>
      </c>
      <c r="B4890" s="1">
        <v>-31.153657667286</v>
      </c>
    </row>
    <row r="4891" ht="14.25" customHeight="1">
      <c r="A4891" s="1">
        <v>3.8729999065399</v>
      </c>
      <c r="B4891" s="1">
        <v>-30.947897983227</v>
      </c>
    </row>
    <row r="4892" ht="14.25" customHeight="1">
      <c r="A4892" s="1">
        <v>3.8740000724792</v>
      </c>
      <c r="B4892" s="1">
        <v>-30.746592975495</v>
      </c>
    </row>
    <row r="4893" ht="14.25" customHeight="1">
      <c r="A4893" s="1">
        <v>3.875</v>
      </c>
      <c r="B4893" s="1">
        <v>-30.549580124802</v>
      </c>
    </row>
    <row r="4894" ht="14.25" customHeight="1">
      <c r="A4894" s="1">
        <v>3.8759999275208</v>
      </c>
      <c r="B4894" s="1">
        <v>-30.356702748578</v>
      </c>
    </row>
    <row r="4895" ht="14.25" customHeight="1">
      <c r="A4895" s="1">
        <v>3.8770000934601</v>
      </c>
      <c r="B4895" s="1">
        <v>-30.167816093787</v>
      </c>
    </row>
    <row r="4896" ht="14.25" customHeight="1">
      <c r="A4896" s="1">
        <v>3.8780000209808</v>
      </c>
      <c r="B4896" s="1">
        <v>-29.982781612274</v>
      </c>
    </row>
    <row r="4897" ht="14.25" customHeight="1">
      <c r="A4897" s="1">
        <v>3.8789999485016</v>
      </c>
      <c r="B4897" s="1">
        <v>-29.801464164544</v>
      </c>
    </row>
    <row r="4898" ht="14.25" customHeight="1">
      <c r="A4898" s="1">
        <v>3.8800001144409</v>
      </c>
      <c r="B4898" s="1">
        <v>-29.623743205578</v>
      </c>
    </row>
    <row r="4899" ht="14.25" customHeight="1">
      <c r="A4899" s="1">
        <v>3.8810000419617</v>
      </c>
      <c r="B4899" s="1">
        <v>-29.449496728292</v>
      </c>
    </row>
    <row r="4900" ht="14.25" customHeight="1">
      <c r="A4900" s="1">
        <v>3.8819999694824</v>
      </c>
      <c r="B4900" s="1">
        <v>-29.278614692689</v>
      </c>
    </row>
    <row r="4901" ht="14.25" customHeight="1">
      <c r="A4901" s="1">
        <v>3.8829998970032</v>
      </c>
      <c r="B4901" s="1">
        <v>-29.110987710998</v>
      </c>
    </row>
    <row r="4902" ht="14.25" customHeight="1">
      <c r="A4902" s="1">
        <v>3.8840000629425</v>
      </c>
      <c r="B4902" s="1">
        <v>-28.946513123374</v>
      </c>
    </row>
    <row r="4903" ht="14.25" customHeight="1">
      <c r="A4903" s="1">
        <v>3.8849999904633</v>
      </c>
      <c r="B4903" s="1">
        <v>-28.785096734461</v>
      </c>
    </row>
    <row r="4904" ht="14.25" customHeight="1">
      <c r="A4904" s="1">
        <v>3.885999917984</v>
      </c>
      <c r="B4904" s="1">
        <v>-28.626642638902</v>
      </c>
    </row>
    <row r="4905" ht="14.25" customHeight="1">
      <c r="A4905" s="1">
        <v>3.8870000839233</v>
      </c>
      <c r="B4905" s="1">
        <v>-28.471063486542</v>
      </c>
    </row>
    <row r="4906" ht="14.25" customHeight="1">
      <c r="A4906" s="1">
        <v>3.8880000114441</v>
      </c>
      <c r="B4906" s="1">
        <v>-28.318276050546</v>
      </c>
    </row>
    <row r="4907" ht="14.25" customHeight="1">
      <c r="A4907" s="1">
        <v>3.8889999389648</v>
      </c>
      <c r="B4907" s="1">
        <v>-28.16819573782</v>
      </c>
    </row>
    <row r="4908" ht="14.25" customHeight="1">
      <c r="A4908" s="1">
        <v>3.8900001049042</v>
      </c>
      <c r="B4908" s="1">
        <v>-28.020748113356</v>
      </c>
    </row>
    <row r="4909" ht="14.25" customHeight="1">
      <c r="A4909" s="1">
        <v>3.8910000324249</v>
      </c>
      <c r="B4909" s="1">
        <v>-27.875856743195</v>
      </c>
    </row>
    <row r="4910" ht="14.25" customHeight="1">
      <c r="A4910" s="1">
        <v>3.8919999599457</v>
      </c>
      <c r="B4910" s="1">
        <v>-27.733450801367</v>
      </c>
    </row>
    <row r="4911" ht="14.25" customHeight="1">
      <c r="A4911" s="1">
        <v>3.8929998874664</v>
      </c>
      <c r="B4911" s="1">
        <v>-27.593461437927</v>
      </c>
    </row>
    <row r="4912" ht="14.25" customHeight="1">
      <c r="A4912" s="1">
        <v>3.8940000534058</v>
      </c>
      <c r="B4912" s="1">
        <v>-27.455822281689</v>
      </c>
    </row>
    <row r="4913" ht="14.25" customHeight="1">
      <c r="A4913" s="1">
        <v>3.8949999809265</v>
      </c>
      <c r="B4913" s="1">
        <v>-27.320469105758</v>
      </c>
    </row>
    <row r="4914" ht="14.25" customHeight="1">
      <c r="A4914" s="1">
        <v>3.8959999084473</v>
      </c>
      <c r="B4914" s="1">
        <v>-27.187339859408</v>
      </c>
    </row>
    <row r="4915" ht="14.25" customHeight="1">
      <c r="A4915" s="1">
        <v>3.8970000743866</v>
      </c>
      <c r="B4915" s="1">
        <v>-27.056376919031</v>
      </c>
    </row>
    <row r="4916" ht="14.25" customHeight="1">
      <c r="A4916" s="1">
        <v>3.8980000019073</v>
      </c>
      <c r="B4916" s="1">
        <v>-26.927521807627</v>
      </c>
    </row>
    <row r="4917" ht="14.25" customHeight="1">
      <c r="A4917" s="1">
        <v>3.8989999294281</v>
      </c>
      <c r="B4917" s="1">
        <v>-26.800718077657</v>
      </c>
    </row>
    <row r="4918" ht="14.25" customHeight="1">
      <c r="A4918" s="1">
        <v>3.9000000953674</v>
      </c>
      <c r="B4918" s="1">
        <v>-26.675911937956</v>
      </c>
    </row>
    <row r="4919" ht="14.25" customHeight="1">
      <c r="A4919" s="1">
        <v>3.9010000228882</v>
      </c>
      <c r="B4919" s="1">
        <v>-26.553053067022</v>
      </c>
    </row>
    <row r="4920" ht="14.25" customHeight="1">
      <c r="A4920" s="1">
        <v>3.9019999504089</v>
      </c>
      <c r="B4920" s="1">
        <v>-26.432087306651</v>
      </c>
    </row>
    <row r="4921" ht="14.25" customHeight="1">
      <c r="A4921" s="1">
        <v>3.9030001163483</v>
      </c>
      <c r="B4921" s="1">
        <v>-26.312966995145</v>
      </c>
    </row>
    <row r="4922" ht="14.25" customHeight="1">
      <c r="A4922" s="1">
        <v>3.904000043869</v>
      </c>
      <c r="B4922" s="1">
        <v>-26.195643439554</v>
      </c>
    </row>
    <row r="4923" ht="14.25" customHeight="1">
      <c r="A4923" s="1">
        <v>3.9049999713898</v>
      </c>
      <c r="B4923" s="1">
        <v>-26.080070258553</v>
      </c>
    </row>
    <row r="4924" ht="14.25" customHeight="1">
      <c r="A4924" s="1">
        <v>3.9059998989105</v>
      </c>
      <c r="B4924" s="1">
        <v>-25.966199941037</v>
      </c>
    </row>
    <row r="4925" ht="14.25" customHeight="1">
      <c r="A4925" s="1">
        <v>3.9070000648499</v>
      </c>
      <c r="B4925" s="1">
        <v>-25.853990093556</v>
      </c>
    </row>
    <row r="4926" ht="14.25" customHeight="1">
      <c r="A4926" s="1">
        <v>3.9079999923706</v>
      </c>
      <c r="B4926" s="1">
        <v>-25.743395515143</v>
      </c>
    </row>
    <row r="4927" ht="14.25" customHeight="1">
      <c r="A4927" s="1">
        <v>3.9089999198914</v>
      </c>
      <c r="B4927" s="1">
        <v>-25.634373018044</v>
      </c>
    </row>
    <row r="4928" ht="14.25" customHeight="1">
      <c r="A4928" s="1">
        <v>3.9100000858307</v>
      </c>
      <c r="B4928" s="1">
        <v>-25.526882020499</v>
      </c>
    </row>
    <row r="4929" ht="14.25" customHeight="1">
      <c r="A4929" s="1">
        <v>3.9110000133514</v>
      </c>
      <c r="B4929" s="1">
        <v>-25.420879891146</v>
      </c>
    </row>
    <row r="4930" ht="14.25" customHeight="1">
      <c r="A4930" s="1">
        <v>3.9119999408722</v>
      </c>
      <c r="B4930" s="1">
        <v>-25.316327409509</v>
      </c>
    </row>
    <row r="4931" ht="14.25" customHeight="1">
      <c r="A4931" s="1">
        <v>3.9130001068115</v>
      </c>
      <c r="B4931" s="1">
        <v>-25.213184322691</v>
      </c>
    </row>
    <row r="4932" ht="14.25" customHeight="1">
      <c r="A4932" s="1">
        <v>3.9140000343323</v>
      </c>
      <c r="B4932" s="1">
        <v>-25.111411986509</v>
      </c>
    </row>
    <row r="4933" ht="14.25" customHeight="1">
      <c r="A4933" s="1">
        <v>3.914999961853</v>
      </c>
      <c r="B4933" s="1">
        <v>-25.01097092394</v>
      </c>
    </row>
    <row r="4934" ht="14.25" customHeight="1">
      <c r="A4934" s="1">
        <v>3.9159998893738</v>
      </c>
      <c r="B4934" s="1">
        <v>-24.911826960094</v>
      </c>
    </row>
    <row r="4935" ht="14.25" customHeight="1">
      <c r="A4935" s="1">
        <v>3.9170000553131</v>
      </c>
      <c r="B4935" s="1">
        <v>-24.813940215977</v>
      </c>
    </row>
    <row r="4936" ht="14.25" customHeight="1">
      <c r="A4936" s="1">
        <v>3.9179999828339</v>
      </c>
      <c r="B4936" s="1">
        <v>-24.717274952705</v>
      </c>
    </row>
    <row r="4937" ht="14.25" customHeight="1">
      <c r="A4937" s="1">
        <v>3.9189999103546</v>
      </c>
      <c r="B4937" s="1">
        <v>-24.621796361392</v>
      </c>
    </row>
    <row r="4938" ht="14.25" customHeight="1">
      <c r="A4938" s="1">
        <v>3.9200000762939</v>
      </c>
      <c r="B4938" s="1">
        <v>-24.527468270715</v>
      </c>
    </row>
    <row r="4939" ht="14.25" customHeight="1">
      <c r="A4939" s="1">
        <v>3.9210000038147</v>
      </c>
      <c r="B4939" s="1">
        <v>-24.434257196831</v>
      </c>
    </row>
    <row r="4940" ht="14.25" customHeight="1">
      <c r="A4940" s="1">
        <v>3.9219999313354</v>
      </c>
      <c r="B4940" s="1">
        <v>-24.342126956037</v>
      </c>
    </row>
    <row r="4941" ht="14.25" customHeight="1">
      <c r="A4941" s="1">
        <v>3.9230000972748</v>
      </c>
      <c r="B4941" s="1">
        <v>-24.251045703417</v>
      </c>
    </row>
    <row r="4942" ht="14.25" customHeight="1">
      <c r="A4942" s="1">
        <v>3.9240000247955</v>
      </c>
      <c r="B4942" s="1">
        <v>-24.16097943685</v>
      </c>
    </row>
    <row r="4943" ht="14.25" customHeight="1">
      <c r="A4943" s="1">
        <v>3.9249999523163</v>
      </c>
      <c r="B4943" s="1">
        <v>-24.071896542091</v>
      </c>
    </row>
    <row r="4944" ht="14.25" customHeight="1">
      <c r="A4944" s="1">
        <v>3.9260001182556</v>
      </c>
      <c r="B4944" s="1">
        <v>-23.98376426037</v>
      </c>
    </row>
    <row r="4945" ht="14.25" customHeight="1">
      <c r="A4945" s="1">
        <v>3.9270000457764</v>
      </c>
      <c r="B4945" s="1">
        <v>-23.896550625161</v>
      </c>
    </row>
    <row r="4946" ht="14.25" customHeight="1">
      <c r="A4946" s="1">
        <v>3.9279999732971</v>
      </c>
      <c r="B4946" s="1">
        <v>-23.810226196527</v>
      </c>
    </row>
    <row r="4947" ht="14.25" customHeight="1">
      <c r="A4947" s="1">
        <v>3.9289999008179</v>
      </c>
      <c r="B4947" s="1">
        <v>-23.724758629987</v>
      </c>
    </row>
    <row r="4948" ht="14.25" customHeight="1">
      <c r="A4948" s="1">
        <v>3.9300000667572</v>
      </c>
      <c r="B4948" s="1">
        <v>-23.640117422817</v>
      </c>
    </row>
    <row r="4949" ht="14.25" customHeight="1">
      <c r="A4949" s="1">
        <v>3.930999994278</v>
      </c>
      <c r="B4949" s="1">
        <v>-23.556275918994</v>
      </c>
    </row>
    <row r="4950" ht="14.25" customHeight="1">
      <c r="A4950" s="1">
        <v>3.9319999217987</v>
      </c>
      <c r="B4950" s="1">
        <v>-23.473203659972</v>
      </c>
    </row>
    <row r="4951" ht="14.25" customHeight="1">
      <c r="A4951" s="1">
        <v>3.933000087738</v>
      </c>
      <c r="B4951" s="1">
        <v>-23.390871180604</v>
      </c>
    </row>
    <row r="4952" ht="14.25" customHeight="1">
      <c r="A4952" s="1">
        <v>3.9340000152588</v>
      </c>
      <c r="B4952" s="1">
        <v>-23.309251220089</v>
      </c>
    </row>
    <row r="4953" ht="14.25" customHeight="1">
      <c r="A4953" s="1">
        <v>3.9349999427795</v>
      </c>
      <c r="B4953" s="1">
        <v>-23.228317740667</v>
      </c>
    </row>
    <row r="4954" ht="14.25" customHeight="1">
      <c r="A4954" s="1">
        <v>3.9360001087189</v>
      </c>
      <c r="B4954" s="1">
        <v>-23.148040370895</v>
      </c>
    </row>
    <row r="4955" ht="14.25" customHeight="1">
      <c r="A4955" s="1">
        <v>3.9370000362396</v>
      </c>
      <c r="B4955" s="1">
        <v>-23.068397592757</v>
      </c>
    </row>
    <row r="4956" ht="14.25" customHeight="1">
      <c r="A4956" s="1">
        <v>3.9379999637604</v>
      </c>
      <c r="B4956" s="1">
        <v>-22.98936163015</v>
      </c>
    </row>
    <row r="4957" ht="14.25" customHeight="1">
      <c r="A4957" s="1">
        <v>3.9389998912811</v>
      </c>
      <c r="B4957" s="1">
        <v>-22.910907124254</v>
      </c>
    </row>
    <row r="4958" ht="14.25" customHeight="1">
      <c r="A4958" s="1">
        <v>3.9400000572205</v>
      </c>
      <c r="B4958" s="1">
        <v>-22.833011019456</v>
      </c>
    </row>
    <row r="4959" ht="14.25" customHeight="1">
      <c r="A4959" s="1">
        <v>3.9409999847412</v>
      </c>
      <c r="B4959" s="1">
        <v>-22.75564852025</v>
      </c>
    </row>
    <row r="4960" ht="14.25" customHeight="1">
      <c r="A4960" s="1">
        <v>3.941999912262</v>
      </c>
      <c r="B4960" s="1">
        <v>-22.678796337348</v>
      </c>
    </row>
    <row r="4961" ht="14.25" customHeight="1">
      <c r="A4961" s="1">
        <v>3.9430000782013</v>
      </c>
      <c r="B4961" s="1">
        <v>-22.602433507989</v>
      </c>
    </row>
    <row r="4962" ht="14.25" customHeight="1">
      <c r="A4962" s="1">
        <v>3.944000005722</v>
      </c>
      <c r="B4962" s="1">
        <v>-22.526538079866</v>
      </c>
    </row>
    <row r="4963" ht="14.25" customHeight="1">
      <c r="A4963" s="1">
        <v>3.9449999332428</v>
      </c>
      <c r="B4963" s="1">
        <v>-22.451089591135</v>
      </c>
    </row>
    <row r="4964" ht="14.25" customHeight="1">
      <c r="A4964" s="1">
        <v>3.9460000991821</v>
      </c>
      <c r="B4964" s="1">
        <v>-22.376067653948</v>
      </c>
    </row>
    <row r="4965" ht="14.25" customHeight="1">
      <c r="A4965" s="1">
        <v>3.9470000267029</v>
      </c>
      <c r="B4965" s="1">
        <v>-22.301451929471</v>
      </c>
    </row>
    <row r="4966" ht="14.25" customHeight="1">
      <c r="A4966" s="1">
        <v>3.9479999542236</v>
      </c>
      <c r="B4966" s="1">
        <v>-22.227223528576</v>
      </c>
    </row>
    <row r="4967" ht="14.25" customHeight="1">
      <c r="A4967" s="1">
        <v>3.9489998817444</v>
      </c>
      <c r="B4967" s="1">
        <v>-22.153366909849</v>
      </c>
    </row>
    <row r="4968" ht="14.25" customHeight="1">
      <c r="A4968" s="1">
        <v>3.9500000476837</v>
      </c>
      <c r="B4968" s="1">
        <v>-22.079862869155</v>
      </c>
    </row>
    <row r="4969" ht="14.25" customHeight="1">
      <c r="A4969" s="1">
        <v>3.9509999752045</v>
      </c>
      <c r="B4969" s="1">
        <v>-22.00669714406</v>
      </c>
    </row>
    <row r="4970" ht="14.25" customHeight="1">
      <c r="A4970" s="1">
        <v>3.9519999027252</v>
      </c>
      <c r="B4970" s="1">
        <v>-21.933851565036</v>
      </c>
    </row>
    <row r="4971" ht="14.25" customHeight="1">
      <c r="A4971" s="1">
        <v>3.9530000686646</v>
      </c>
      <c r="B4971" s="1">
        <v>-21.861313066879</v>
      </c>
    </row>
    <row r="4972" ht="14.25" customHeight="1">
      <c r="A4972" s="1">
        <v>3.9539999961853</v>
      </c>
      <c r="B4972" s="1">
        <v>-21.789069782844</v>
      </c>
    </row>
    <row r="4973" ht="14.25" customHeight="1">
      <c r="A4973" s="1">
        <v>3.9549999237061</v>
      </c>
      <c r="B4973" s="1">
        <v>-21.717104886839</v>
      </c>
    </row>
    <row r="4974" ht="14.25" customHeight="1">
      <c r="A4974" s="1">
        <v>3.9560000896454</v>
      </c>
      <c r="B4974" s="1">
        <v>-21.645410429964</v>
      </c>
    </row>
    <row r="4975" ht="14.25" customHeight="1">
      <c r="A4975" s="1">
        <v>3.9570000171661</v>
      </c>
      <c r="B4975" s="1">
        <v>-21.57397170415</v>
      </c>
    </row>
    <row r="4976" ht="14.25" customHeight="1">
      <c r="A4976" s="1">
        <v>3.9579999446869</v>
      </c>
      <c r="B4976" s="1">
        <v>-21.502780344001</v>
      </c>
    </row>
    <row r="4977" ht="14.25" customHeight="1">
      <c r="A4977" s="1">
        <v>3.9590001106262</v>
      </c>
      <c r="B4977" s="1">
        <v>-21.431825951381</v>
      </c>
    </row>
    <row r="4978" ht="14.25" customHeight="1">
      <c r="A4978" s="1">
        <v>3.960000038147</v>
      </c>
      <c r="B4978" s="1">
        <v>-21.361100880632</v>
      </c>
    </row>
    <row r="4979" ht="14.25" customHeight="1">
      <c r="A4979" s="1">
        <v>3.9609999656677</v>
      </c>
      <c r="B4979" s="1">
        <v>-21.290595291606</v>
      </c>
    </row>
    <row r="4980" ht="14.25" customHeight="1">
      <c r="A4980" s="1">
        <v>3.9619998931885</v>
      </c>
      <c r="B4980" s="1">
        <v>-21.220304566939</v>
      </c>
    </row>
    <row r="4981" ht="14.25" customHeight="1">
      <c r="A4981" s="1">
        <v>3.9630000591278</v>
      </c>
      <c r="B4981" s="1">
        <v>-21.150220957563</v>
      </c>
    </row>
    <row r="4982" ht="14.25" customHeight="1">
      <c r="A4982" s="1">
        <v>3.9639999866486</v>
      </c>
      <c r="B4982" s="1">
        <v>-21.080339187346</v>
      </c>
    </row>
    <row r="4983" ht="14.25" customHeight="1">
      <c r="A4983" s="1">
        <v>3.9649999141693</v>
      </c>
      <c r="B4983" s="1">
        <v>-21.01065581829</v>
      </c>
    </row>
    <row r="4984" ht="14.25" customHeight="1">
      <c r="A4984" s="1">
        <v>3.9660000801086</v>
      </c>
      <c r="B4984" s="1">
        <v>-20.941166725564</v>
      </c>
    </row>
    <row r="4985" ht="14.25" customHeight="1">
      <c r="A4985" s="1">
        <v>3.9670000076294</v>
      </c>
      <c r="B4985" s="1">
        <v>-20.871868899394</v>
      </c>
    </row>
    <row r="4986" ht="14.25" customHeight="1">
      <c r="A4986" s="1">
        <v>3.9679999351501</v>
      </c>
      <c r="B4986" s="1">
        <v>-20.80276028125</v>
      </c>
    </row>
    <row r="4987" ht="14.25" customHeight="1">
      <c r="A4987" s="1">
        <v>3.9690001010895</v>
      </c>
      <c r="B4987" s="1">
        <v>-20.733839382924</v>
      </c>
    </row>
    <row r="4988" ht="14.25" customHeight="1">
      <c r="A4988" s="1">
        <v>3.9700000286102</v>
      </c>
      <c r="B4988" s="1">
        <v>-20.66510630596</v>
      </c>
    </row>
    <row r="4989" ht="14.25" customHeight="1">
      <c r="A4989" s="1">
        <v>3.970999956131</v>
      </c>
      <c r="B4989" s="1">
        <v>-20.596560177399</v>
      </c>
    </row>
    <row r="4990" ht="14.25" customHeight="1">
      <c r="A4990" s="1">
        <v>3.9719998836517</v>
      </c>
      <c r="B4990" s="1">
        <v>-20.528201583693</v>
      </c>
    </row>
    <row r="4991" ht="14.25" customHeight="1">
      <c r="A4991" s="1">
        <v>3.9730000495911</v>
      </c>
      <c r="B4991" s="1">
        <v>-20.460034096706</v>
      </c>
    </row>
    <row r="4992" ht="14.25" customHeight="1">
      <c r="A4992" s="1">
        <v>3.9739999771118</v>
      </c>
      <c r="B4992" s="1">
        <v>-20.392057666251</v>
      </c>
    </row>
    <row r="4993" ht="14.25" customHeight="1">
      <c r="A4993" s="1">
        <v>3.9749999046326</v>
      </c>
      <c r="B4993" s="1">
        <v>-20.32427677994</v>
      </c>
    </row>
    <row r="4994" ht="14.25" customHeight="1">
      <c r="A4994" s="1">
        <v>3.9760000705719</v>
      </c>
      <c r="B4994" s="1">
        <v>-20.256693798707</v>
      </c>
    </row>
    <row r="4995" ht="14.25" customHeight="1">
      <c r="A4995" s="1">
        <v>3.9769999980927</v>
      </c>
      <c r="B4995" s="1">
        <v>-20.189312720436</v>
      </c>
    </row>
    <row r="4996" ht="14.25" customHeight="1">
      <c r="A4996" s="1">
        <v>3.9779999256134</v>
      </c>
      <c r="B4996" s="1">
        <v>-20.122139538563</v>
      </c>
    </row>
    <row r="4997" ht="14.25" customHeight="1">
      <c r="A4997" s="1">
        <v>3.9790000915527</v>
      </c>
      <c r="B4997" s="1">
        <v>-20.055176087806</v>
      </c>
    </row>
    <row r="4998" ht="14.25" customHeight="1">
      <c r="A4998" s="1">
        <v>3.9800000190735</v>
      </c>
      <c r="B4998" s="1">
        <v>-19.988431424854</v>
      </c>
    </row>
    <row r="4999" ht="14.25" customHeight="1">
      <c r="A4999" s="1">
        <v>3.9809999465942</v>
      </c>
      <c r="B4999" s="1">
        <v>-19.921910176904</v>
      </c>
    </row>
    <row r="5000" ht="14.25" customHeight="1">
      <c r="A5000" s="1">
        <v>3.9820001125336</v>
      </c>
      <c r="B5000" s="1">
        <v>-19.855617448468</v>
      </c>
    </row>
    <row r="5001" ht="14.25" customHeight="1">
      <c r="A5001" s="1">
        <v>3.9830000400543</v>
      </c>
      <c r="B5001" s="1">
        <v>-19.789562209566</v>
      </c>
    </row>
    <row r="5002" ht="14.25" customHeight="1">
      <c r="A5002" s="1">
        <v>3.9839999675751</v>
      </c>
      <c r="B5002" s="1">
        <v>-19.723750938678</v>
      </c>
    </row>
    <row r="5003" ht="14.25" customHeight="1">
      <c r="A5003" s="1">
        <v>3.9849998950958</v>
      </c>
      <c r="B5003" s="1">
        <v>-19.658189730836</v>
      </c>
    </row>
    <row r="5004" ht="14.25" customHeight="1">
      <c r="A5004" s="1">
        <v>3.9860000610352</v>
      </c>
      <c r="B5004" s="1">
        <v>-19.592889198837</v>
      </c>
    </row>
    <row r="5005" ht="14.25" customHeight="1">
      <c r="A5005" s="1">
        <v>3.9869999885559</v>
      </c>
      <c r="B5005" s="1">
        <v>-19.527854869298</v>
      </c>
    </row>
    <row r="5006" ht="14.25" customHeight="1">
      <c r="A5006" s="1">
        <v>3.9879999160767</v>
      </c>
      <c r="B5006" s="1">
        <v>-19.463095184094</v>
      </c>
    </row>
    <row r="5007" ht="14.25" customHeight="1">
      <c r="A5007" s="1">
        <v>3.989000082016</v>
      </c>
      <c r="B5007" s="1">
        <v>-19.398619918139</v>
      </c>
    </row>
    <row r="5008" ht="14.25" customHeight="1">
      <c r="A5008" s="1">
        <v>3.9900000095367</v>
      </c>
      <c r="B5008" s="1">
        <v>-19.334436124139</v>
      </c>
    </row>
    <row r="5009" ht="14.25" customHeight="1">
      <c r="A5009" s="1">
        <v>3.9909999370575</v>
      </c>
      <c r="B5009" s="1">
        <v>-19.27055343837</v>
      </c>
    </row>
    <row r="5010" ht="14.25" customHeight="1">
      <c r="A5010" s="1">
        <v>3.9920001029968</v>
      </c>
      <c r="B5010" s="1">
        <v>-19.206980207459</v>
      </c>
    </row>
    <row r="5011" ht="14.25" customHeight="1">
      <c r="A5011" s="1">
        <v>3.9930000305176</v>
      </c>
      <c r="B5011" s="1">
        <v>-19.143725193032</v>
      </c>
    </row>
    <row r="5012" ht="14.25" customHeight="1">
      <c r="A5012" s="1">
        <v>3.9939999580383</v>
      </c>
      <c r="B5012" s="1">
        <v>-19.08079806758</v>
      </c>
    </row>
    <row r="5013" ht="14.25" customHeight="1">
      <c r="A5013" s="1">
        <v>3.9949998855591</v>
      </c>
      <c r="B5013" s="1">
        <v>-19.018207177969</v>
      </c>
    </row>
    <row r="5014" ht="14.25" customHeight="1">
      <c r="A5014" s="1">
        <v>3.9960000514984</v>
      </c>
      <c r="B5014" s="1">
        <v>-18.955961190287</v>
      </c>
    </row>
    <row r="5015" ht="14.25" customHeight="1">
      <c r="A5015" s="1">
        <v>3.9969999790192</v>
      </c>
      <c r="B5015" s="1">
        <v>-18.894069464568</v>
      </c>
    </row>
    <row r="5016" ht="14.25" customHeight="1">
      <c r="A5016" s="1">
        <v>3.9979999065399</v>
      </c>
      <c r="B5016" s="1">
        <v>-18.832539598782</v>
      </c>
    </row>
    <row r="5017" ht="14.25" customHeight="1">
      <c r="A5017" s="1">
        <v>3.9990000724792</v>
      </c>
      <c r="B5017" s="1">
        <v>-18.771380009152</v>
      </c>
    </row>
    <row r="5018" ht="14.25" customHeight="1">
      <c r="A5018" s="1">
        <v>4.0</v>
      </c>
      <c r="B5018" s="1">
        <v>-18.710598929334</v>
      </c>
    </row>
    <row r="5019" ht="14.25" customHeight="1">
      <c r="A5019" s="1"/>
      <c r="B5019" s="1"/>
    </row>
    <row r="5020" ht="14.25" customHeight="1">
      <c r="A5020" s="1"/>
      <c r="B5020" s="1"/>
    </row>
    <row r="5021" ht="14.25" customHeight="1">
      <c r="A5021" s="1"/>
      <c r="B5021" s="1"/>
    </row>
    <row r="5022" ht="14.25" customHeight="1">
      <c r="A5022" s="1">
        <v>3.0</v>
      </c>
      <c r="B5022" s="1">
        <v>-1.512625469098</v>
      </c>
    </row>
    <row r="5023" ht="14.25" customHeight="1">
      <c r="A5023" s="1">
        <v>3.0009999275208</v>
      </c>
      <c r="B5023" s="1">
        <v>-1.5123874988139</v>
      </c>
    </row>
    <row r="5024" ht="14.25" customHeight="1">
      <c r="A5024" s="1">
        <v>3.0020000934601</v>
      </c>
      <c r="B5024" s="1">
        <v>-1.5121954236601</v>
      </c>
    </row>
    <row r="5025" ht="14.25" customHeight="1">
      <c r="A5025" s="1">
        <v>3.0030000209808</v>
      </c>
      <c r="B5025" s="1">
        <v>-1.5120516571924</v>
      </c>
    </row>
    <row r="5026" ht="14.25" customHeight="1">
      <c r="A5026" s="1">
        <v>3.0039999485016</v>
      </c>
      <c r="B5026" s="1">
        <v>-1.5119601606264</v>
      </c>
    </row>
    <row r="5027" ht="14.25" customHeight="1">
      <c r="A5027" s="1">
        <v>3.0050001144409</v>
      </c>
      <c r="B5027" s="1">
        <v>-1.5119202962245</v>
      </c>
    </row>
    <row r="5028" ht="14.25" customHeight="1">
      <c r="A5028" s="1">
        <v>3.0060000419617</v>
      </c>
      <c r="B5028" s="1">
        <v>-1.5119343547202</v>
      </c>
    </row>
    <row r="5029" ht="14.25" customHeight="1">
      <c r="A5029" s="1">
        <v>3.0069999694824</v>
      </c>
      <c r="B5029" s="1">
        <v>-1.5120039158302</v>
      </c>
    </row>
    <row r="5030" ht="14.25" customHeight="1">
      <c r="A5030" s="1">
        <v>3.0079998970032</v>
      </c>
      <c r="B5030" s="1">
        <v>-1.5121302712651</v>
      </c>
    </row>
    <row r="5031" ht="14.25" customHeight="1">
      <c r="A5031" s="1">
        <v>3.0090000629425</v>
      </c>
      <c r="B5031" s="1">
        <v>-1.5123137383622</v>
      </c>
    </row>
    <row r="5032" ht="14.25" customHeight="1">
      <c r="A5032" s="1">
        <v>3.0099999904633</v>
      </c>
      <c r="B5032" s="1">
        <v>-1.5125569386545</v>
      </c>
    </row>
    <row r="5033" ht="14.25" customHeight="1">
      <c r="A5033" s="1">
        <v>3.010999917984</v>
      </c>
      <c r="B5033" s="1">
        <v>-1.5128602707658</v>
      </c>
    </row>
    <row r="5034" ht="14.25" customHeight="1">
      <c r="A5034" s="1">
        <v>3.0120000839233</v>
      </c>
      <c r="B5034" s="1">
        <v>-1.5132229759178</v>
      </c>
    </row>
    <row r="5035" ht="14.25" customHeight="1">
      <c r="A5035" s="1">
        <v>3.0130000114441</v>
      </c>
      <c r="B5035" s="1">
        <v>-1.5136465380496</v>
      </c>
    </row>
    <row r="5036" ht="14.25" customHeight="1">
      <c r="A5036" s="1">
        <v>3.0139999389648</v>
      </c>
      <c r="B5036" s="1">
        <v>-1.5141318126667</v>
      </c>
    </row>
    <row r="5037" ht="14.25" customHeight="1">
      <c r="A5037" s="1">
        <v>3.0150001049042</v>
      </c>
      <c r="B5037" s="1">
        <v>-1.5146789793083</v>
      </c>
    </row>
    <row r="5038" ht="14.25" customHeight="1">
      <c r="A5038" s="1">
        <v>3.0160000324249</v>
      </c>
      <c r="B5038" s="1">
        <v>-1.5152864268393</v>
      </c>
    </row>
    <row r="5039" ht="14.25" customHeight="1">
      <c r="A5039" s="1">
        <v>3.0169999599457</v>
      </c>
      <c r="B5039" s="1">
        <v>-1.5159549875977</v>
      </c>
    </row>
    <row r="5040" ht="14.25" customHeight="1">
      <c r="A5040" s="1">
        <v>3.0179998874664</v>
      </c>
      <c r="B5040" s="1">
        <v>-1.5166840349306001</v>
      </c>
    </row>
    <row r="5041" ht="14.25" customHeight="1">
      <c r="A5041" s="1">
        <v>3.0190000534058</v>
      </c>
      <c r="B5041" s="1">
        <v>-1.5174747479982</v>
      </c>
    </row>
    <row r="5042" ht="14.25" customHeight="1">
      <c r="A5042" s="1">
        <v>3.0199999809265</v>
      </c>
      <c r="B5042" s="1">
        <v>-1.5183241785851</v>
      </c>
    </row>
    <row r="5043" ht="14.25" customHeight="1">
      <c r="A5043" s="1">
        <v>3.0209999084473</v>
      </c>
      <c r="B5043" s="1">
        <v>-1.5192321842849</v>
      </c>
    </row>
    <row r="5044" ht="14.25" customHeight="1">
      <c r="A5044" s="1">
        <v>3.0220000743866</v>
      </c>
      <c r="B5044" s="1">
        <v>-1.5201993451793</v>
      </c>
    </row>
    <row r="5045" ht="14.25" customHeight="1">
      <c r="A5045" s="1">
        <v>3.0230000019073</v>
      </c>
      <c r="B5045" s="1">
        <v>-1.5212227600473</v>
      </c>
    </row>
    <row r="5046" ht="14.25" customHeight="1">
      <c r="A5046" s="1">
        <v>3.0239999294281</v>
      </c>
      <c r="B5046" s="1">
        <v>-1.5223027321729</v>
      </c>
    </row>
    <row r="5047" ht="14.25" customHeight="1">
      <c r="A5047" s="1">
        <v>3.0250000953674</v>
      </c>
      <c r="B5047" s="1">
        <v>-1.5234366800227</v>
      </c>
    </row>
    <row r="5048" ht="14.25" customHeight="1">
      <c r="A5048" s="1">
        <v>3.0260000228882</v>
      </c>
      <c r="B5048" s="1">
        <v>-1.5246243080815</v>
      </c>
    </row>
    <row r="5049" ht="14.25" customHeight="1">
      <c r="A5049" s="1">
        <v>3.0269999504089</v>
      </c>
      <c r="B5049" s="1">
        <v>-1.5258637516974</v>
      </c>
    </row>
    <row r="5050" ht="14.25" customHeight="1">
      <c r="A5050" s="1">
        <v>3.0280001163483</v>
      </c>
      <c r="B5050" s="1">
        <v>-1.5271532396036</v>
      </c>
    </row>
    <row r="5051" ht="14.25" customHeight="1">
      <c r="A5051" s="1">
        <v>3.029000043869</v>
      </c>
      <c r="B5051" s="1">
        <v>-1.5284914059133</v>
      </c>
    </row>
    <row r="5052" ht="14.25" customHeight="1">
      <c r="A5052" s="1">
        <v>3.0299999713898</v>
      </c>
      <c r="B5052" s="1">
        <v>-1.5298764269777</v>
      </c>
    </row>
    <row r="5053" ht="14.25" customHeight="1">
      <c r="A5053" s="1">
        <v>3.0309998989105</v>
      </c>
      <c r="B5053" s="1">
        <v>-1.5313069160667</v>
      </c>
    </row>
    <row r="5054" ht="14.25" customHeight="1">
      <c r="A5054" s="1">
        <v>3.0320000648499</v>
      </c>
      <c r="B5054" s="1">
        <v>-1.5327795193071</v>
      </c>
    </row>
    <row r="5055" ht="14.25" customHeight="1">
      <c r="A5055" s="1">
        <v>3.0329999923706</v>
      </c>
      <c r="B5055" s="1">
        <v>-1.534294076499</v>
      </c>
    </row>
    <row r="5056" ht="14.25" customHeight="1">
      <c r="A5056" s="1">
        <v>3.0339999198914</v>
      </c>
      <c r="B5056" s="1">
        <v>-1.5358459196583</v>
      </c>
    </row>
    <row r="5057" ht="14.25" customHeight="1">
      <c r="A5057" s="1">
        <v>3.0350000858307</v>
      </c>
      <c r="B5057" s="1">
        <v>-1.5374359292834</v>
      </c>
    </row>
    <row r="5058" ht="14.25" customHeight="1">
      <c r="A5058" s="1">
        <v>3.0360000133514</v>
      </c>
      <c r="B5058" s="1">
        <v>-1.5390601489947</v>
      </c>
    </row>
    <row r="5059" ht="14.25" customHeight="1">
      <c r="A5059" s="1">
        <v>3.0369999408722</v>
      </c>
      <c r="B5059" s="1">
        <v>-1.5407173964228</v>
      </c>
    </row>
    <row r="5060" ht="14.25" customHeight="1">
      <c r="A5060" s="1">
        <v>3.0380001068115</v>
      </c>
      <c r="B5060" s="1">
        <v>-1.5424037979069</v>
      </c>
    </row>
    <row r="5061" ht="14.25" customHeight="1">
      <c r="A5061" s="1">
        <v>3.0390000343323</v>
      </c>
      <c r="B5061" s="1">
        <v>-1.5441196391247</v>
      </c>
    </row>
    <row r="5062" ht="14.25" customHeight="1">
      <c r="A5062" s="1">
        <v>3.039999961853</v>
      </c>
      <c r="B5062" s="1">
        <v>-1.5458594775958</v>
      </c>
    </row>
    <row r="5063" ht="14.25" customHeight="1">
      <c r="A5063" s="1">
        <v>3.0409998893738</v>
      </c>
      <c r="B5063" s="1">
        <v>-1.5476232983345</v>
      </c>
    </row>
    <row r="5064" ht="14.25" customHeight="1">
      <c r="A5064" s="1">
        <v>3.0420000553131</v>
      </c>
      <c r="B5064" s="1">
        <v>-1.5494084408138</v>
      </c>
    </row>
    <row r="5065" ht="14.25" customHeight="1">
      <c r="A5065" s="1">
        <v>3.0429999828339</v>
      </c>
      <c r="B5065" s="1">
        <v>-1.5512127882578</v>
      </c>
    </row>
    <row r="5066" ht="14.25" customHeight="1">
      <c r="A5066" s="1">
        <v>3.0439999103546</v>
      </c>
      <c r="B5066" s="1">
        <v>-1.5530332706135</v>
      </c>
    </row>
    <row r="5067" ht="14.25" customHeight="1">
      <c r="A5067" s="1">
        <v>3.0450000762939</v>
      </c>
      <c r="B5067" s="1">
        <v>-1.5548671669249</v>
      </c>
    </row>
    <row r="5068" ht="14.25" customHeight="1">
      <c r="A5068" s="1">
        <v>3.0460000038147</v>
      </c>
      <c r="B5068" s="1">
        <v>-1.5567144879283</v>
      </c>
    </row>
    <row r="5069" ht="14.25" customHeight="1">
      <c r="A5069" s="1">
        <v>3.0469999313354</v>
      </c>
      <c r="B5069" s="1">
        <v>-1.5585704058369</v>
      </c>
    </row>
    <row r="5070" ht="14.25" customHeight="1">
      <c r="A5070" s="1">
        <v>3.0480000972748</v>
      </c>
      <c r="B5070" s="1">
        <v>-1.5604351265057</v>
      </c>
    </row>
    <row r="5071" ht="14.25" customHeight="1">
      <c r="A5071" s="1">
        <v>3.0490000247955</v>
      </c>
      <c r="B5071" s="1">
        <v>-1.5623041678012</v>
      </c>
    </row>
    <row r="5072" ht="14.25" customHeight="1">
      <c r="A5072" s="1">
        <v>3.0499999523163</v>
      </c>
      <c r="B5072" s="1">
        <v>-1.5641774083142</v>
      </c>
    </row>
    <row r="5073" ht="14.25" customHeight="1">
      <c r="A5073" s="1">
        <v>3.0510001182556</v>
      </c>
      <c r="B5073" s="1">
        <v>-1.5660526613782</v>
      </c>
    </row>
    <row r="5074" ht="14.25" customHeight="1">
      <c r="A5074" s="1">
        <v>3.0520000457764</v>
      </c>
      <c r="B5074" s="1">
        <v>-1.5679260641889</v>
      </c>
    </row>
    <row r="5075" ht="14.25" customHeight="1">
      <c r="A5075" s="1">
        <v>3.0529999732971</v>
      </c>
      <c r="B5075" s="1">
        <v>-1.5697973765776</v>
      </c>
    </row>
    <row r="5076" ht="14.25" customHeight="1">
      <c r="A5076" s="1">
        <v>3.0539999008179</v>
      </c>
      <c r="B5076" s="1">
        <v>-1.5716642513686</v>
      </c>
    </row>
    <row r="5077" ht="14.25" customHeight="1">
      <c r="A5077" s="1">
        <v>3.0550000667572</v>
      </c>
      <c r="B5077" s="1">
        <v>-1.5735258880935</v>
      </c>
    </row>
    <row r="5078" ht="14.25" customHeight="1">
      <c r="A5078" s="1">
        <v>3.055999994278</v>
      </c>
      <c r="B5078" s="1">
        <v>-1.5753792467522</v>
      </c>
    </row>
    <row r="5079" ht="14.25" customHeight="1">
      <c r="A5079" s="1">
        <v>3.0569999217987</v>
      </c>
      <c r="B5079" s="1">
        <v>-1.5772230486642</v>
      </c>
    </row>
    <row r="5080" ht="14.25" customHeight="1">
      <c r="A5080" s="1">
        <v>3.058000087738</v>
      </c>
      <c r="B5080" s="1">
        <v>-1.5790565083658</v>
      </c>
    </row>
    <row r="5081" ht="14.25" customHeight="1">
      <c r="A5081" s="1">
        <v>3.0590000152588</v>
      </c>
      <c r="B5081" s="1">
        <v>-1.5808785393397</v>
      </c>
    </row>
    <row r="5082" ht="14.25" customHeight="1">
      <c r="A5082" s="1">
        <v>3.0599999427795</v>
      </c>
      <c r="B5082" s="1">
        <v>-1.5826854035212</v>
      </c>
    </row>
    <row r="5083" ht="14.25" customHeight="1">
      <c r="A5083" s="1">
        <v>3.0610001087189</v>
      </c>
      <c r="B5083" s="1">
        <v>-1.5844789289035</v>
      </c>
    </row>
    <row r="5084" ht="14.25" customHeight="1">
      <c r="A5084" s="1">
        <v>3.0620000362396</v>
      </c>
      <c r="B5084" s="1">
        <v>-1.586256666636</v>
      </c>
    </row>
    <row r="5085" ht="14.25" customHeight="1">
      <c r="A5085" s="1">
        <v>3.0629999637604</v>
      </c>
      <c r="B5085" s="1">
        <v>-1.5880177788762</v>
      </c>
    </row>
    <row r="5086" ht="14.25" customHeight="1">
      <c r="A5086" s="1">
        <v>3.0639998912811</v>
      </c>
      <c r="B5086" s="1">
        <v>-1.5897614699424</v>
      </c>
    </row>
    <row r="5087" ht="14.25" customHeight="1">
      <c r="A5087" s="1">
        <v>3.0650000572205</v>
      </c>
      <c r="B5087" s="1">
        <v>-1.591486274693</v>
      </c>
    </row>
    <row r="5088" ht="14.25" customHeight="1">
      <c r="A5088" s="1">
        <v>3.0659999847412</v>
      </c>
      <c r="B5088" s="1">
        <v>-1.5931921959715</v>
      </c>
    </row>
    <row r="5089" ht="14.25" customHeight="1">
      <c r="A5089" s="1">
        <v>3.066999912262</v>
      </c>
      <c r="B5089" s="1">
        <v>-1.5948779559012</v>
      </c>
    </row>
    <row r="5090" ht="14.25" customHeight="1">
      <c r="A5090" s="1">
        <v>3.0680000782013</v>
      </c>
      <c r="B5090" s="1">
        <v>-1.5965447634929</v>
      </c>
    </row>
    <row r="5091" ht="14.25" customHeight="1">
      <c r="A5091" s="1">
        <v>3.069000005722</v>
      </c>
      <c r="B5091" s="1">
        <v>-1.5981905964725</v>
      </c>
    </row>
    <row r="5092" ht="14.25" customHeight="1">
      <c r="A5092" s="1">
        <v>3.0699999332428</v>
      </c>
      <c r="B5092" s="1">
        <v>-1.5998161941124</v>
      </c>
    </row>
    <row r="5093" ht="14.25" customHeight="1">
      <c r="A5093" s="1">
        <v>3.0710000991821</v>
      </c>
      <c r="B5093" s="1">
        <v>-1.6014208392015</v>
      </c>
    </row>
    <row r="5094" ht="14.25" customHeight="1">
      <c r="A5094" s="1">
        <v>3.0720000267029</v>
      </c>
      <c r="B5094" s="1">
        <v>-1.6030056287082</v>
      </c>
    </row>
    <row r="5095" ht="14.25" customHeight="1">
      <c r="A5095" s="1">
        <v>3.0729999542236</v>
      </c>
      <c r="B5095" s="1">
        <v>-1.6045692242422</v>
      </c>
    </row>
    <row r="5096" ht="14.25" customHeight="1">
      <c r="A5096" s="1">
        <v>3.0739998817444</v>
      </c>
      <c r="B5096" s="1">
        <v>-1.6061122575354</v>
      </c>
    </row>
    <row r="5097" ht="14.25" customHeight="1">
      <c r="A5097" s="1">
        <v>3.0750000476837</v>
      </c>
      <c r="B5097" s="1">
        <v>-1.6076364887546</v>
      </c>
    </row>
    <row r="5098" ht="14.25" customHeight="1">
      <c r="A5098" s="1">
        <v>3.0759999752045</v>
      </c>
      <c r="B5098" s="1">
        <v>-1.6091405106254</v>
      </c>
    </row>
    <row r="5099" ht="14.25" customHeight="1">
      <c r="A5099" s="1">
        <v>3.0769999027252</v>
      </c>
      <c r="B5099" s="1">
        <v>-1.6106248951418</v>
      </c>
    </row>
    <row r="5100" ht="14.25" customHeight="1">
      <c r="A5100" s="1">
        <v>3.0780000686646</v>
      </c>
      <c r="B5100" s="1">
        <v>-1.6120919506619</v>
      </c>
    </row>
    <row r="5101" ht="14.25" customHeight="1">
      <c r="A5101" s="1">
        <v>3.0789999961853</v>
      </c>
      <c r="B5101" s="1">
        <v>-1.61354091598</v>
      </c>
    </row>
    <row r="5102" ht="14.25" customHeight="1">
      <c r="A5102" s="1">
        <v>3.0799999237061</v>
      </c>
      <c r="B5102" s="1">
        <v>-1.6149723651726</v>
      </c>
    </row>
    <row r="5103" ht="14.25" customHeight="1">
      <c r="A5103" s="1">
        <v>3.0810000896454</v>
      </c>
      <c r="B5103" s="1">
        <v>-1.6163896938901</v>
      </c>
    </row>
    <row r="5104" ht="14.25" customHeight="1">
      <c r="A5104" s="1">
        <v>3.0820000171661</v>
      </c>
      <c r="B5104" s="1">
        <v>-1.6177911698291</v>
      </c>
    </row>
    <row r="5105" ht="14.25" customHeight="1">
      <c r="A5105" s="1">
        <v>3.0829999446869</v>
      </c>
      <c r="B5105" s="1">
        <v>-1.6191795744743</v>
      </c>
    </row>
    <row r="5106" ht="14.25" customHeight="1">
      <c r="A5106" s="1">
        <v>3.0840001106262</v>
      </c>
      <c r="B5106" s="1">
        <v>-1.6205546905748</v>
      </c>
    </row>
    <row r="5107" ht="14.25" customHeight="1">
      <c r="A5107" s="1">
        <v>3.085000038147</v>
      </c>
      <c r="B5107" s="1">
        <v>-1.6219189906082</v>
      </c>
    </row>
    <row r="5108" ht="14.25" customHeight="1">
      <c r="A5108" s="1">
        <v>3.0859999656677</v>
      </c>
      <c r="B5108" s="1">
        <v>-1.6232734506144</v>
      </c>
    </row>
    <row r="5109" ht="14.25" customHeight="1">
      <c r="A5109" s="1">
        <v>3.0869998931885</v>
      </c>
      <c r="B5109" s="1">
        <v>-1.624618536201</v>
      </c>
    </row>
    <row r="5110" ht="14.25" customHeight="1">
      <c r="A5110" s="1">
        <v>3.0880000591278</v>
      </c>
      <c r="B5110" s="1">
        <v>-1.6259572204549</v>
      </c>
    </row>
    <row r="5111" ht="14.25" customHeight="1">
      <c r="A5111" s="1">
        <v>3.0889999866486</v>
      </c>
      <c r="B5111" s="1">
        <v>-1.6272905120499</v>
      </c>
    </row>
    <row r="5112" ht="14.25" customHeight="1">
      <c r="A5112" s="1">
        <v>3.0899999141693</v>
      </c>
      <c r="B5112" s="1">
        <v>-1.628618879103</v>
      </c>
    </row>
    <row r="5113" ht="14.25" customHeight="1">
      <c r="A5113" s="1">
        <v>3.0910000801086</v>
      </c>
      <c r="B5113" s="1">
        <v>-1.6299458390005</v>
      </c>
    </row>
    <row r="5114" ht="14.25" customHeight="1">
      <c r="A5114" s="1">
        <v>3.0920000076294</v>
      </c>
      <c r="B5114" s="1">
        <v>-1.6312730954426</v>
      </c>
    </row>
    <row r="5115" ht="14.25" customHeight="1">
      <c r="A5115" s="1">
        <v>3.0929999351501</v>
      </c>
      <c r="B5115" s="1">
        <v>-1.6325991726045</v>
      </c>
    </row>
    <row r="5116" ht="14.25" customHeight="1">
      <c r="A5116" s="1">
        <v>3.0940001010895</v>
      </c>
      <c r="B5116" s="1">
        <v>-1.6339289397698</v>
      </c>
    </row>
    <row r="5117" ht="14.25" customHeight="1">
      <c r="A5117" s="1">
        <v>3.0950000286102</v>
      </c>
      <c r="B5117" s="1">
        <v>-1.6352621727318</v>
      </c>
    </row>
    <row r="5118" ht="14.25" customHeight="1">
      <c r="A5118" s="1">
        <v>3.095999956131</v>
      </c>
      <c r="B5118" s="1">
        <v>-1.6366035956551</v>
      </c>
    </row>
    <row r="5119" ht="14.25" customHeight="1">
      <c r="A5119" s="1">
        <v>3.0969998836517</v>
      </c>
      <c r="B5119" s="1">
        <v>-1.6379507229902</v>
      </c>
    </row>
    <row r="5120" ht="14.25" customHeight="1">
      <c r="A5120" s="1">
        <v>3.0980000495911</v>
      </c>
      <c r="B5120" s="1">
        <v>-1.6393099355014</v>
      </c>
    </row>
    <row r="5121" ht="14.25" customHeight="1">
      <c r="A5121" s="1">
        <v>3.0989999771118</v>
      </c>
      <c r="B5121" s="1">
        <v>-1.6406787214596</v>
      </c>
    </row>
    <row r="5122" ht="14.25" customHeight="1">
      <c r="A5122" s="1">
        <v>3.0999999046326</v>
      </c>
      <c r="B5122" s="1">
        <v>-1.6420618800682</v>
      </c>
    </row>
    <row r="5123" ht="14.25" customHeight="1">
      <c r="A5123" s="1">
        <v>3.1010000705719</v>
      </c>
      <c r="B5123" s="1">
        <v>-1.6434611540274</v>
      </c>
    </row>
    <row r="5124" ht="14.25" customHeight="1">
      <c r="A5124" s="1">
        <v>3.1019999980927</v>
      </c>
      <c r="B5124" s="1">
        <v>-1.6448756005953</v>
      </c>
    </row>
    <row r="5125" ht="14.25" customHeight="1">
      <c r="A5125" s="1">
        <v>3.1029999256134</v>
      </c>
      <c r="B5125" s="1">
        <v>-1.6463108323956</v>
      </c>
    </row>
    <row r="5126" ht="14.25" customHeight="1">
      <c r="A5126" s="1">
        <v>3.1040000915527</v>
      </c>
      <c r="B5126" s="1">
        <v>-1.6477652956021</v>
      </c>
    </row>
    <row r="5127" ht="14.25" customHeight="1">
      <c r="A5127" s="1">
        <v>3.1050000190735</v>
      </c>
      <c r="B5127" s="1">
        <v>-1.6492439137118</v>
      </c>
    </row>
    <row r="5128" ht="14.25" customHeight="1">
      <c r="A5128" s="1">
        <v>3.1059999465942</v>
      </c>
      <c r="B5128" s="1">
        <v>-1.6507452247565</v>
      </c>
    </row>
    <row r="5129" ht="14.25" customHeight="1">
      <c r="A5129" s="1">
        <v>3.1070001125336</v>
      </c>
      <c r="B5129" s="1">
        <v>-1.6522728825275</v>
      </c>
    </row>
    <row r="5130" ht="14.25" customHeight="1">
      <c r="A5130" s="1">
        <v>3.1080000400543</v>
      </c>
      <c r="B5130" s="1">
        <v>-1.6538279691108</v>
      </c>
    </row>
    <row r="5131" ht="14.25" customHeight="1">
      <c r="A5131" s="1">
        <v>3.1089999675751</v>
      </c>
      <c r="B5131" s="1">
        <v>-1.655412975991</v>
      </c>
    </row>
    <row r="5132" ht="14.25" customHeight="1">
      <c r="A5132" s="1">
        <v>3.1099998950958</v>
      </c>
      <c r="B5132" s="1">
        <v>-1.6570287079711</v>
      </c>
    </row>
    <row r="5133" ht="14.25" customHeight="1">
      <c r="A5133" s="1">
        <v>3.1110000610352</v>
      </c>
      <c r="B5133" s="1">
        <v>-1.6586747958128</v>
      </c>
    </row>
    <row r="5134" ht="14.25" customHeight="1">
      <c r="A5134" s="1">
        <v>3.1119999885559</v>
      </c>
      <c r="B5134" s="1">
        <v>-1.6603565512827</v>
      </c>
    </row>
    <row r="5135" ht="14.25" customHeight="1">
      <c r="A5135" s="1">
        <v>3.1129999160767</v>
      </c>
      <c r="B5135" s="1">
        <v>-1.6620732923696</v>
      </c>
    </row>
    <row r="5136" ht="14.25" customHeight="1">
      <c r="A5136" s="1">
        <v>3.114000082016</v>
      </c>
      <c r="B5136" s="1">
        <v>-1.6638267702482</v>
      </c>
    </row>
    <row r="5137" ht="14.25" customHeight="1">
      <c r="A5137" s="1">
        <v>3.1150000095367</v>
      </c>
      <c r="B5137" s="1">
        <v>-1.6656175833565</v>
      </c>
    </row>
    <row r="5138" ht="14.25" customHeight="1">
      <c r="A5138" s="1">
        <v>3.1159999370575</v>
      </c>
      <c r="B5138" s="1">
        <v>-1.6674476786631</v>
      </c>
    </row>
    <row r="5139" ht="14.25" customHeight="1">
      <c r="A5139" s="1">
        <v>3.1170001029968</v>
      </c>
      <c r="B5139" s="1">
        <v>-1.6693179817679</v>
      </c>
    </row>
    <row r="5140" ht="14.25" customHeight="1">
      <c r="A5140" s="1">
        <v>3.1180000305176</v>
      </c>
      <c r="B5140" s="1">
        <v>-1.6712311477297</v>
      </c>
    </row>
    <row r="5141" ht="14.25" customHeight="1">
      <c r="A5141" s="1">
        <v>3.1189999580383</v>
      </c>
      <c r="B5141" s="1">
        <v>-1.673186252892</v>
      </c>
    </row>
    <row r="5142" ht="14.25" customHeight="1">
      <c r="A5142" s="1">
        <v>3.1199998855591</v>
      </c>
      <c r="B5142" s="1">
        <v>-1.6751841488753</v>
      </c>
    </row>
    <row r="5143" ht="14.25" customHeight="1">
      <c r="A5143" s="1">
        <v>3.1210000514984</v>
      </c>
      <c r="B5143" s="1">
        <v>-1.6772280913186</v>
      </c>
    </row>
    <row r="5144" ht="14.25" customHeight="1">
      <c r="A5144" s="1">
        <v>3.1219999790192</v>
      </c>
      <c r="B5144" s="1">
        <v>-1.6793163719592</v>
      </c>
    </row>
    <row r="5145" ht="14.25" customHeight="1">
      <c r="A5145" s="1">
        <v>3.1229999065399</v>
      </c>
      <c r="B5145" s="1">
        <v>-1.6814516755285</v>
      </c>
    </row>
    <row r="5146" ht="14.25" customHeight="1">
      <c r="A5146" s="1">
        <v>3.1240000724792</v>
      </c>
      <c r="B5146" s="1">
        <v>-1.6836322092185</v>
      </c>
    </row>
    <row r="5147" ht="14.25" customHeight="1">
      <c r="A5147" s="1">
        <v>3.125</v>
      </c>
      <c r="B5147" s="1">
        <v>-1.6858618581622</v>
      </c>
    </row>
    <row r="5148" ht="14.25" customHeight="1">
      <c r="A5148" s="1">
        <v>3.1259999275208</v>
      </c>
      <c r="B5148" s="1">
        <v>-1.6881384644281</v>
      </c>
    </row>
    <row r="5149" ht="14.25" customHeight="1">
      <c r="A5149" s="1">
        <v>3.1270000934601</v>
      </c>
      <c r="B5149" s="1">
        <v>-1.6904646516512</v>
      </c>
    </row>
    <row r="5150" ht="14.25" customHeight="1">
      <c r="A5150" s="1">
        <v>3.1280000209808</v>
      </c>
      <c r="B5150" s="1">
        <v>-1.6928386837594</v>
      </c>
    </row>
    <row r="5151" ht="14.25" customHeight="1">
      <c r="A5151" s="1">
        <v>3.1289999485016</v>
      </c>
      <c r="B5151" s="1">
        <v>-1.6952637120064</v>
      </c>
    </row>
    <row r="5152" ht="14.25" customHeight="1">
      <c r="A5152" s="1">
        <v>3.1300001144409</v>
      </c>
      <c r="B5152" s="1">
        <v>-1.6977366082699</v>
      </c>
    </row>
    <row r="5153" ht="14.25" customHeight="1">
      <c r="A5153" s="1">
        <v>3.1310000419617</v>
      </c>
      <c r="B5153" s="1">
        <v>-1.7002599776777</v>
      </c>
    </row>
    <row r="5154" ht="14.25" customHeight="1">
      <c r="A5154" s="1">
        <v>3.1319999694824</v>
      </c>
      <c r="B5154" s="1">
        <v>-1.7028332800763</v>
      </c>
    </row>
    <row r="5155" ht="14.25" customHeight="1">
      <c r="A5155" s="1">
        <v>3.1329998970032</v>
      </c>
      <c r="B5155" s="1">
        <v>-1.7054550389522</v>
      </c>
    </row>
    <row r="5156" ht="14.25" customHeight="1">
      <c r="A5156" s="1">
        <v>3.1340000629425</v>
      </c>
      <c r="B5156" s="1">
        <v>-1.7081282661478</v>
      </c>
    </row>
    <row r="5157" ht="14.25" customHeight="1">
      <c r="A5157" s="1">
        <v>3.1349999904633</v>
      </c>
      <c r="B5157" s="1">
        <v>-1.7108502118933</v>
      </c>
    </row>
    <row r="5158" ht="14.25" customHeight="1">
      <c r="A5158" s="1">
        <v>3.135999917984</v>
      </c>
      <c r="B5158" s="1">
        <v>-1.7136219237792</v>
      </c>
    </row>
    <row r="5159" ht="14.25" customHeight="1">
      <c r="A5159" s="1">
        <v>3.1370000839233</v>
      </c>
      <c r="B5159" s="1">
        <v>-1.7164422920691</v>
      </c>
    </row>
    <row r="5160" ht="14.25" customHeight="1">
      <c r="A5160" s="1">
        <v>3.1380000114441</v>
      </c>
      <c r="B5160" s="1">
        <v>-1.7193112053531</v>
      </c>
    </row>
    <row r="5161" ht="14.25" customHeight="1">
      <c r="A5161" s="1">
        <v>3.1389999389648</v>
      </c>
      <c r="B5161" s="1">
        <v>-1.7222299866619</v>
      </c>
    </row>
    <row r="5162" ht="14.25" customHeight="1">
      <c r="A5162" s="1">
        <v>3.1400001049042</v>
      </c>
      <c r="B5162" s="1">
        <v>-1.7251959119689</v>
      </c>
    </row>
    <row r="5163" ht="14.25" customHeight="1">
      <c r="A5163" s="1">
        <v>3.1410000324249</v>
      </c>
      <c r="B5163" s="1">
        <v>-1.7282100822156</v>
      </c>
    </row>
    <row r="5164" ht="14.25" customHeight="1">
      <c r="A5164" s="1">
        <v>3.1419999599457</v>
      </c>
      <c r="B5164" s="1">
        <v>-1.7312709344248</v>
      </c>
    </row>
    <row r="5165" ht="14.25" customHeight="1">
      <c r="A5165" s="1">
        <v>3.1429998874664</v>
      </c>
      <c r="B5165" s="1">
        <v>-1.7343780093925</v>
      </c>
    </row>
    <row r="5166" ht="14.25" customHeight="1">
      <c r="A5166" s="1">
        <v>3.1440000534058</v>
      </c>
      <c r="B5166" s="1">
        <v>-1.7375310865798</v>
      </c>
    </row>
    <row r="5167" ht="14.25" customHeight="1">
      <c r="A5167" s="1">
        <v>3.1449999809265</v>
      </c>
      <c r="B5167" s="1">
        <v>-1.7407291094888</v>
      </c>
    </row>
    <row r="5168" ht="14.25" customHeight="1">
      <c r="A5168" s="1">
        <v>3.1459999084473</v>
      </c>
      <c r="B5168" s="1">
        <v>-1.7439710660636</v>
      </c>
    </row>
    <row r="5169" ht="14.25" customHeight="1">
      <c r="A5169" s="1">
        <v>3.1470000743866</v>
      </c>
      <c r="B5169" s="1">
        <v>-1.7472583812105</v>
      </c>
    </row>
    <row r="5170" ht="14.25" customHeight="1">
      <c r="A5170" s="1">
        <v>3.1480000019073</v>
      </c>
      <c r="B5170" s="1">
        <v>-1.7505873121875</v>
      </c>
    </row>
    <row r="5171" ht="14.25" customHeight="1">
      <c r="A5171" s="1">
        <v>3.1489999294281</v>
      </c>
      <c r="B5171" s="1">
        <v>-1.7539573236919</v>
      </c>
    </row>
    <row r="5172" ht="14.25" customHeight="1">
      <c r="A5172" s="1">
        <v>3.1500000953674</v>
      </c>
      <c r="B5172" s="1">
        <v>-1.7573694135777</v>
      </c>
    </row>
    <row r="5173" ht="14.25" customHeight="1">
      <c r="A5173" s="1">
        <v>3.1510000228882</v>
      </c>
      <c r="B5173" s="1">
        <v>-1.7608205479198</v>
      </c>
    </row>
    <row r="5174" ht="14.25" customHeight="1">
      <c r="A5174" s="1">
        <v>3.1519999504089</v>
      </c>
      <c r="B5174" s="1">
        <v>-1.7643125210899</v>
      </c>
    </row>
    <row r="5175" ht="14.25" customHeight="1">
      <c r="A5175" s="1">
        <v>3.1530001163483</v>
      </c>
      <c r="B5175" s="1">
        <v>-1.7678413248924</v>
      </c>
    </row>
    <row r="5176" ht="14.25" customHeight="1">
      <c r="A5176" s="1">
        <v>3.154000043869</v>
      </c>
      <c r="B5176" s="1">
        <v>-1.7714077983746</v>
      </c>
    </row>
    <row r="5177" ht="14.25" customHeight="1">
      <c r="A5177" s="1">
        <v>3.1549999713898</v>
      </c>
      <c r="B5177" s="1">
        <v>-1.7750111135871</v>
      </c>
    </row>
    <row r="5178" ht="14.25" customHeight="1">
      <c r="A5178" s="1">
        <v>3.1559998989105</v>
      </c>
      <c r="B5178" s="1">
        <v>-1.7786501878657</v>
      </c>
    </row>
    <row r="5179" ht="14.25" customHeight="1">
      <c r="A5179" s="1">
        <v>3.1570000648499</v>
      </c>
      <c r="B5179" s="1">
        <v>-1.782321780602</v>
      </c>
    </row>
    <row r="5180" ht="14.25" customHeight="1">
      <c r="A5180" s="1">
        <v>3.1579999923706</v>
      </c>
      <c r="B5180" s="1">
        <v>-1.7860279894145</v>
      </c>
    </row>
    <row r="5181" ht="14.25" customHeight="1">
      <c r="A5181" s="1">
        <v>3.1589999198914</v>
      </c>
      <c r="B5181" s="1">
        <v>-1.7897675931387</v>
      </c>
    </row>
    <row r="5182" ht="14.25" customHeight="1">
      <c r="A5182" s="1">
        <v>3.1600000858307</v>
      </c>
      <c r="B5182" s="1">
        <v>-1.7935365927214</v>
      </c>
    </row>
    <row r="5183" ht="14.25" customHeight="1">
      <c r="A5183" s="1">
        <v>3.1610000133514</v>
      </c>
      <c r="B5183" s="1">
        <v>-1.7973361854796</v>
      </c>
    </row>
    <row r="5184" ht="14.25" customHeight="1">
      <c r="A5184" s="1">
        <v>3.1619999408722</v>
      </c>
      <c r="B5184" s="1">
        <v>-1.8011662256564</v>
      </c>
    </row>
    <row r="5185" ht="14.25" customHeight="1">
      <c r="A5185" s="1">
        <v>3.1630001068115</v>
      </c>
      <c r="B5185" s="1">
        <v>-1.8050253999206</v>
      </c>
    </row>
    <row r="5186" ht="14.25" customHeight="1">
      <c r="A5186" s="1">
        <v>3.1640000343323</v>
      </c>
      <c r="B5186" s="1">
        <v>-1.8089117524723</v>
      </c>
    </row>
    <row r="5187" ht="14.25" customHeight="1">
      <c r="A5187" s="1">
        <v>3.164999961853</v>
      </c>
      <c r="B5187" s="1">
        <v>-1.8128246694289</v>
      </c>
    </row>
    <row r="5188" ht="14.25" customHeight="1">
      <c r="A5188" s="1">
        <v>3.1659998893738</v>
      </c>
      <c r="B5188" s="1">
        <v>-1.8167635180643</v>
      </c>
    </row>
    <row r="5189" ht="14.25" customHeight="1">
      <c r="A5189" s="1">
        <v>3.1670000553131</v>
      </c>
      <c r="B5189" s="1">
        <v>-1.820727710753</v>
      </c>
    </row>
    <row r="5190" ht="14.25" customHeight="1">
      <c r="A5190" s="1">
        <v>3.1679999828339</v>
      </c>
      <c r="B5190" s="1">
        <v>-1.8247149839347</v>
      </c>
    </row>
    <row r="5191" ht="14.25" customHeight="1">
      <c r="A5191" s="1">
        <v>3.1689999103546</v>
      </c>
      <c r="B5191" s="1">
        <v>-1.8287283406107</v>
      </c>
    </row>
    <row r="5192" ht="14.25" customHeight="1">
      <c r="A5192" s="1">
        <v>3.1700000762939</v>
      </c>
      <c r="B5192" s="1">
        <v>-1.832762976572</v>
      </c>
    </row>
    <row r="5193" ht="14.25" customHeight="1">
      <c r="A5193" s="1">
        <v>3.1710000038147</v>
      </c>
      <c r="B5193" s="1">
        <v>-1.8368197415304</v>
      </c>
    </row>
    <row r="5194" ht="14.25" customHeight="1">
      <c r="A5194" s="1">
        <v>3.1719999313354</v>
      </c>
      <c r="B5194" s="1">
        <v>-1.840900080623</v>
      </c>
    </row>
    <row r="5195" ht="14.25" customHeight="1">
      <c r="A5195" s="1">
        <v>3.1730000972748</v>
      </c>
      <c r="B5195" s="1">
        <v>-1.8449999869542</v>
      </c>
    </row>
    <row r="5196" ht="14.25" customHeight="1">
      <c r="A5196" s="1">
        <v>3.1740000247955</v>
      </c>
      <c r="B5196" s="1">
        <v>-1.8491201655059</v>
      </c>
    </row>
    <row r="5197" ht="14.25" customHeight="1">
      <c r="A5197" s="1">
        <v>3.1749999523163</v>
      </c>
      <c r="B5197" s="1">
        <v>-1.8532592833161</v>
      </c>
    </row>
    <row r="5198" ht="14.25" customHeight="1">
      <c r="A5198" s="1">
        <v>3.1760001182556</v>
      </c>
      <c r="B5198" s="1">
        <v>-1.8574196318805</v>
      </c>
    </row>
    <row r="5199" ht="14.25" customHeight="1">
      <c r="A5199" s="1">
        <v>3.1770000457764</v>
      </c>
      <c r="B5199" s="1">
        <v>-1.8615988644977</v>
      </c>
    </row>
    <row r="5200" ht="14.25" customHeight="1">
      <c r="A5200" s="1">
        <v>3.1779999732971</v>
      </c>
      <c r="B5200" s="1">
        <v>-1.8657970733062</v>
      </c>
    </row>
    <row r="5201" ht="14.25" customHeight="1">
      <c r="A5201" s="1">
        <v>3.1789999008179</v>
      </c>
      <c r="B5201" s="1">
        <v>-1.8700136731174</v>
      </c>
    </row>
    <row r="5202" ht="14.25" customHeight="1">
      <c r="A5202" s="1">
        <v>3.1800000667572</v>
      </c>
      <c r="B5202" s="1">
        <v>-1.8742502302716</v>
      </c>
    </row>
    <row r="5203" ht="14.25" customHeight="1">
      <c r="A5203" s="1">
        <v>3.180999994278</v>
      </c>
      <c r="B5203" s="1">
        <v>-1.8785041323581</v>
      </c>
    </row>
    <row r="5204" ht="14.25" customHeight="1">
      <c r="A5204" s="1">
        <v>3.1819999217987</v>
      </c>
      <c r="B5204" s="1">
        <v>-1.8827763543644</v>
      </c>
    </row>
    <row r="5205" ht="14.25" customHeight="1">
      <c r="A5205" s="1">
        <v>3.183000087738</v>
      </c>
      <c r="B5205" s="1">
        <v>-1.8870671097025</v>
      </c>
    </row>
    <row r="5206" ht="14.25" customHeight="1">
      <c r="A5206" s="1">
        <v>3.1840000152588</v>
      </c>
      <c r="B5206" s="1">
        <v>-1.8913763948547</v>
      </c>
    </row>
    <row r="5207" ht="14.25" customHeight="1">
      <c r="A5207" s="1">
        <v>3.1849999427795</v>
      </c>
      <c r="B5207" s="1">
        <v>-1.8957033597712</v>
      </c>
    </row>
    <row r="5208" ht="14.25" customHeight="1">
      <c r="A5208" s="1">
        <v>3.1860001087189</v>
      </c>
      <c r="B5208" s="1">
        <v>-1.9000495804739</v>
      </c>
    </row>
    <row r="5209" ht="14.25" customHeight="1">
      <c r="A5209" s="1">
        <v>3.1870000362396</v>
      </c>
      <c r="B5209" s="1">
        <v>-1.9044142569127</v>
      </c>
    </row>
    <row r="5210" ht="14.25" customHeight="1">
      <c r="A5210" s="1">
        <v>3.1879999637604</v>
      </c>
      <c r="B5210" s="1">
        <v>-1.9087997237726</v>
      </c>
    </row>
    <row r="5211" ht="14.25" customHeight="1">
      <c r="A5211" s="1">
        <v>3.1889998912811</v>
      </c>
      <c r="B5211" s="1">
        <v>-1.9132029755721</v>
      </c>
    </row>
    <row r="5212" ht="14.25" customHeight="1">
      <c r="A5212" s="1">
        <v>3.1900000572205</v>
      </c>
      <c r="B5212" s="1">
        <v>-1.9176264464557</v>
      </c>
    </row>
    <row r="5213" ht="14.25" customHeight="1">
      <c r="A5213" s="1">
        <v>3.1909999847412</v>
      </c>
      <c r="B5213" s="1">
        <v>-1.9220718482283</v>
      </c>
    </row>
    <row r="5214" ht="14.25" customHeight="1">
      <c r="A5214" s="1">
        <v>3.191999912262</v>
      </c>
      <c r="B5214" s="1">
        <v>-1.9265383849471</v>
      </c>
    </row>
    <row r="5215" ht="14.25" customHeight="1">
      <c r="A5215" s="1">
        <v>3.1930000782013</v>
      </c>
      <c r="B5215" s="1">
        <v>-1.931026229241</v>
      </c>
    </row>
    <row r="5216" ht="14.25" customHeight="1">
      <c r="A5216" s="1">
        <v>3.194000005722</v>
      </c>
      <c r="B5216" s="1">
        <v>-1.9355368545385</v>
      </c>
    </row>
    <row r="5217" ht="14.25" customHeight="1">
      <c r="A5217" s="1">
        <v>3.1949999332428</v>
      </c>
      <c r="B5217" s="1">
        <v>-1.940070595613</v>
      </c>
    </row>
    <row r="5218" ht="14.25" customHeight="1">
      <c r="A5218" s="1">
        <v>3.1960000991821</v>
      </c>
      <c r="B5218" s="1">
        <v>-1.944626862018</v>
      </c>
    </row>
    <row r="5219" ht="14.25" customHeight="1">
      <c r="A5219" s="1">
        <v>3.1970000267029</v>
      </c>
      <c r="B5219" s="1">
        <v>-1.9492096465299</v>
      </c>
    </row>
    <row r="5220" ht="14.25" customHeight="1">
      <c r="A5220" s="1">
        <v>3.1979999542236</v>
      </c>
      <c r="B5220" s="1">
        <v>-1.9538186040559</v>
      </c>
    </row>
    <row r="5221" ht="14.25" customHeight="1">
      <c r="A5221" s="1">
        <v>3.1989998817444</v>
      </c>
      <c r="B5221" s="1">
        <v>-1.9584540930639</v>
      </c>
    </row>
    <row r="5222" ht="14.25" customHeight="1">
      <c r="A5222" s="1">
        <v>3.2000000476837</v>
      </c>
      <c r="B5222" s="1">
        <v>-1.9631163522254</v>
      </c>
    </row>
    <row r="5223" ht="14.25" customHeight="1">
      <c r="A5223" s="1">
        <v>3.2009999752045</v>
      </c>
      <c r="B5223" s="1">
        <v>-1.9678085637414</v>
      </c>
    </row>
    <row r="5224" ht="14.25" customHeight="1">
      <c r="A5224" s="1">
        <v>3.2019999027252</v>
      </c>
      <c r="B5224" s="1">
        <v>-1.9725306179589</v>
      </c>
    </row>
    <row r="5225" ht="14.25" customHeight="1">
      <c r="A5225" s="1">
        <v>3.2030000686646</v>
      </c>
      <c r="B5225" s="1">
        <v>-1.9772845728956</v>
      </c>
    </row>
    <row r="5226" ht="14.25" customHeight="1">
      <c r="A5226" s="1">
        <v>3.2039999961853</v>
      </c>
      <c r="B5226" s="1">
        <v>-1.9820695766773</v>
      </c>
    </row>
    <row r="5227" ht="14.25" customHeight="1">
      <c r="A5227" s="1">
        <v>3.2049999237061</v>
      </c>
      <c r="B5227" s="1">
        <v>-1.9868866912907</v>
      </c>
    </row>
    <row r="5228" ht="14.25" customHeight="1">
      <c r="A5228" s="1">
        <v>3.2060000896454</v>
      </c>
      <c r="B5228" s="1">
        <v>-1.9917415287588</v>
      </c>
    </row>
    <row r="5229" ht="14.25" customHeight="1">
      <c r="A5229" s="1">
        <v>3.2070000171661</v>
      </c>
      <c r="B5229" s="1">
        <v>-1.9966311747014</v>
      </c>
    </row>
    <row r="5230" ht="14.25" customHeight="1">
      <c r="A5230" s="1">
        <v>3.2079999446869</v>
      </c>
      <c r="B5230" s="1">
        <v>-2.0015580031921</v>
      </c>
    </row>
    <row r="5231" ht="14.25" customHeight="1">
      <c r="A5231" s="1">
        <v>3.2090001106262</v>
      </c>
      <c r="B5231" s="1">
        <v>-2.0065233854816</v>
      </c>
    </row>
    <row r="5232" ht="14.25" customHeight="1">
      <c r="A5232" s="1">
        <v>3.210000038147</v>
      </c>
      <c r="B5232" s="1">
        <v>-2.0115293801722</v>
      </c>
    </row>
    <row r="5233" ht="14.25" customHeight="1">
      <c r="A5233" s="1">
        <v>3.2109999656677</v>
      </c>
      <c r="B5233" s="1">
        <v>-2.0165771919973</v>
      </c>
    </row>
    <row r="5234" ht="14.25" customHeight="1">
      <c r="A5234" s="1">
        <v>3.2119998931885</v>
      </c>
      <c r="B5234" s="1">
        <v>-2.0216672591633</v>
      </c>
    </row>
    <row r="5235" ht="14.25" customHeight="1">
      <c r="A5235" s="1">
        <v>3.2130000591278</v>
      </c>
      <c r="B5235" s="1">
        <v>-2.0268022258486</v>
      </c>
    </row>
    <row r="5236" ht="14.25" customHeight="1">
      <c r="A5236" s="1">
        <v>3.2139999866486</v>
      </c>
      <c r="B5236" s="1">
        <v>-2.031982980721</v>
      </c>
    </row>
    <row r="5237" ht="14.25" customHeight="1">
      <c r="A5237" s="1">
        <v>3.2149999141693</v>
      </c>
      <c r="B5237" s="1">
        <v>-2.0372101611043</v>
      </c>
    </row>
    <row r="5238" ht="14.25" customHeight="1">
      <c r="A5238" s="1">
        <v>3.2160000801086</v>
      </c>
      <c r="B5238" s="1">
        <v>-2.0424880800136</v>
      </c>
    </row>
    <row r="5239" ht="14.25" customHeight="1">
      <c r="A5239" s="1">
        <v>3.2170000076294</v>
      </c>
      <c r="B5239" s="1">
        <v>-2.0478144608209</v>
      </c>
    </row>
    <row r="5240" ht="14.25" customHeight="1">
      <c r="A5240" s="1">
        <v>3.2179999351501</v>
      </c>
      <c r="B5240" s="1">
        <v>-2.0531925622744</v>
      </c>
    </row>
    <row r="5241" ht="14.25" customHeight="1">
      <c r="A5241" s="1">
        <v>3.2190001010895</v>
      </c>
      <c r="B5241" s="1">
        <v>-2.0586226953865</v>
      </c>
    </row>
    <row r="5242" ht="14.25" customHeight="1">
      <c r="A5242" s="1">
        <v>3.2200000286102</v>
      </c>
      <c r="B5242" s="1">
        <v>-2.0641095436785</v>
      </c>
    </row>
    <row r="5243" ht="14.25" customHeight="1">
      <c r="A5243" s="1">
        <v>3.220999956131</v>
      </c>
      <c r="B5243" s="1">
        <v>-2.0696501471733</v>
      </c>
    </row>
    <row r="5244" ht="14.25" customHeight="1">
      <c r="A5244" s="1">
        <v>3.2219998836517</v>
      </c>
      <c r="B5244" s="1">
        <v>-2.0752502121386</v>
      </c>
    </row>
    <row r="5245" ht="14.25" customHeight="1">
      <c r="A5245" s="1">
        <v>3.2230000495911</v>
      </c>
      <c r="B5245" s="1">
        <v>-2.0809077380048</v>
      </c>
    </row>
    <row r="5246" ht="14.25" customHeight="1">
      <c r="A5246" s="1">
        <v>3.2239999771118</v>
      </c>
      <c r="B5246" s="1">
        <v>-2.0866252045357</v>
      </c>
    </row>
    <row r="5247" ht="14.25" customHeight="1">
      <c r="A5247" s="1">
        <v>3.2249999046326</v>
      </c>
      <c r="B5247" s="1">
        <v>-2.092406018762</v>
      </c>
    </row>
    <row r="5248" ht="14.25" customHeight="1">
      <c r="A5248" s="1">
        <v>3.2260000705719</v>
      </c>
      <c r="B5248" s="1">
        <v>-2.098247230395</v>
      </c>
    </row>
    <row r="5249" ht="14.25" customHeight="1">
      <c r="A5249" s="1">
        <v>3.2269999980927</v>
      </c>
      <c r="B5249" s="1">
        <v>-2.1041531838894</v>
      </c>
    </row>
    <row r="5250" ht="14.25" customHeight="1">
      <c r="A5250" s="1">
        <v>3.2279999256134</v>
      </c>
      <c r="B5250" s="1">
        <v>-2.1101258727349</v>
      </c>
    </row>
    <row r="5251" ht="14.25" customHeight="1">
      <c r="A5251" s="1">
        <v>3.2290000915527</v>
      </c>
      <c r="B5251" s="1">
        <v>-2.1161649211646</v>
      </c>
    </row>
    <row r="5252" ht="14.25" customHeight="1">
      <c r="A5252" s="1">
        <v>3.2300000190735</v>
      </c>
      <c r="B5252" s="1">
        <v>-2.1222721400828</v>
      </c>
    </row>
    <row r="5253" ht="14.25" customHeight="1">
      <c r="A5253" s="1">
        <v>3.2309999465942</v>
      </c>
      <c r="B5253" s="1">
        <v>-2.1284499776596</v>
      </c>
    </row>
    <row r="5254" ht="14.25" customHeight="1">
      <c r="A5254" s="1">
        <v>3.2320001125336</v>
      </c>
      <c r="B5254" s="1">
        <v>-2.1346959665589</v>
      </c>
    </row>
    <row r="5255" ht="14.25" customHeight="1">
      <c r="A5255" s="1">
        <v>3.2330000400543</v>
      </c>
      <c r="B5255" s="1">
        <v>-2.141014420335</v>
      </c>
    </row>
    <row r="5256" ht="14.25" customHeight="1">
      <c r="A5256" s="1">
        <v>3.2339999675751</v>
      </c>
      <c r="B5256" s="1">
        <v>-2.147406263367</v>
      </c>
    </row>
    <row r="5257" ht="14.25" customHeight="1">
      <c r="A5257" s="1">
        <v>3.2349998950958</v>
      </c>
      <c r="B5257" s="1">
        <v>-2.1538704042234</v>
      </c>
    </row>
    <row r="5258" ht="14.25" customHeight="1">
      <c r="A5258" s="1">
        <v>3.2360000610352</v>
      </c>
      <c r="B5258" s="1">
        <v>-2.1604116652345</v>
      </c>
    </row>
    <row r="5259" ht="14.25" customHeight="1">
      <c r="A5259" s="1">
        <v>3.2369999885559</v>
      </c>
      <c r="B5259" s="1">
        <v>-2.1670273917323</v>
      </c>
    </row>
    <row r="5260" ht="14.25" customHeight="1">
      <c r="A5260" s="1">
        <v>3.2379999160767</v>
      </c>
      <c r="B5260" s="1">
        <v>-2.1737190224791</v>
      </c>
    </row>
    <row r="5261" ht="14.25" customHeight="1">
      <c r="A5261" s="1">
        <v>3.239000082016</v>
      </c>
      <c r="B5261" s="1">
        <v>-2.1804896088117</v>
      </c>
    </row>
    <row r="5262" ht="14.25" customHeight="1">
      <c r="A5262" s="1">
        <v>3.2400000095367</v>
      </c>
      <c r="B5262" s="1">
        <v>-2.1873372261214</v>
      </c>
    </row>
    <row r="5263" ht="14.25" customHeight="1">
      <c r="A5263" s="1">
        <v>3.2409999370575</v>
      </c>
      <c r="B5263" s="1">
        <v>-2.1942659323448</v>
      </c>
    </row>
    <row r="5264" ht="14.25" customHeight="1">
      <c r="A5264" s="1">
        <v>3.2420001029968</v>
      </c>
      <c r="B5264" s="1">
        <v>-2.2012739751237</v>
      </c>
    </row>
    <row r="5265" ht="14.25" customHeight="1">
      <c r="A5265" s="1">
        <v>3.2430000305176</v>
      </c>
      <c r="B5265" s="1">
        <v>-2.2083618003694</v>
      </c>
    </row>
    <row r="5266" ht="14.25" customHeight="1">
      <c r="A5266" s="1">
        <v>3.2439999580383</v>
      </c>
      <c r="B5266" s="1">
        <v>-2.2155323000195</v>
      </c>
    </row>
    <row r="5267" ht="14.25" customHeight="1">
      <c r="A5267" s="1">
        <v>3.2449998855591</v>
      </c>
      <c r="B5267" s="1">
        <v>-2.2227856741502</v>
      </c>
    </row>
    <row r="5268" ht="14.25" customHeight="1">
      <c r="A5268" s="1">
        <v>3.2460000514984</v>
      </c>
      <c r="B5268" s="1">
        <v>-2.2301207613144</v>
      </c>
    </row>
    <row r="5269" ht="14.25" customHeight="1">
      <c r="A5269" s="1">
        <v>3.2469999790192</v>
      </c>
      <c r="B5269" s="1">
        <v>-2.2375380363635</v>
      </c>
    </row>
    <row r="5270" ht="14.25" customHeight="1">
      <c r="A5270" s="1">
        <v>3.2479999065399</v>
      </c>
      <c r="B5270" s="1">
        <v>-2.2450404350804</v>
      </c>
    </row>
    <row r="5271" ht="14.25" customHeight="1">
      <c r="A5271" s="1">
        <v>3.2490000724792</v>
      </c>
      <c r="B5271" s="1">
        <v>-2.2526257146312</v>
      </c>
    </row>
    <row r="5272" ht="14.25" customHeight="1">
      <c r="A5272" s="1">
        <v>3.25</v>
      </c>
      <c r="B5272" s="1">
        <v>-2.2602960490517</v>
      </c>
    </row>
    <row r="5273" ht="14.25" customHeight="1">
      <c r="A5273" s="1">
        <v>3.2509999275208</v>
      </c>
      <c r="B5273" s="1">
        <v>-2.2680533358029</v>
      </c>
    </row>
    <row r="5274" ht="14.25" customHeight="1">
      <c r="A5274" s="1">
        <v>3.2520000934601</v>
      </c>
      <c r="B5274" s="1">
        <v>-2.2758918390488</v>
      </c>
    </row>
    <row r="5275" ht="14.25" customHeight="1">
      <c r="A5275" s="1">
        <v>3.2530000209808</v>
      </c>
      <c r="B5275" s="1">
        <v>-2.2838188244845</v>
      </c>
    </row>
    <row r="5276" ht="14.25" customHeight="1">
      <c r="A5276" s="1">
        <v>3.2539999485016</v>
      </c>
      <c r="B5276" s="1">
        <v>-2.2918298654976</v>
      </c>
    </row>
    <row r="5277" ht="14.25" customHeight="1">
      <c r="A5277" s="1">
        <v>3.2550001144409</v>
      </c>
      <c r="B5277" s="1">
        <v>-2.2999269399537</v>
      </c>
    </row>
    <row r="5278" ht="14.25" customHeight="1">
      <c r="A5278" s="1">
        <v>3.2560000419617</v>
      </c>
      <c r="B5278" s="1">
        <v>-2.308110324392</v>
      </c>
    </row>
    <row r="5279" ht="14.25" customHeight="1">
      <c r="A5279" s="1">
        <v>3.2569999694824</v>
      </c>
      <c r="B5279" s="1">
        <v>-2.3163794286243</v>
      </c>
    </row>
    <row r="5280" ht="14.25" customHeight="1">
      <c r="A5280" s="1">
        <v>3.2579998970032</v>
      </c>
      <c r="B5280" s="1">
        <v>-2.324735697888</v>
      </c>
    </row>
    <row r="5281" ht="14.25" customHeight="1">
      <c r="A5281" s="1">
        <v>3.2590000629425</v>
      </c>
      <c r="B5281" s="1">
        <v>-2.3331774168518</v>
      </c>
    </row>
    <row r="5282" ht="14.25" customHeight="1">
      <c r="A5282" s="1">
        <v>3.2599999904633</v>
      </c>
      <c r="B5282" s="1">
        <v>-2.3417055996817</v>
      </c>
    </row>
    <row r="5283" ht="14.25" customHeight="1">
      <c r="A5283" s="1">
        <v>3.260999917984</v>
      </c>
      <c r="B5283" s="1">
        <v>-2.3503193081248</v>
      </c>
    </row>
    <row r="5284" ht="14.25" customHeight="1">
      <c r="A5284" s="1">
        <v>3.2620000839233</v>
      </c>
      <c r="B5284" s="1">
        <v>-2.3590190760642</v>
      </c>
    </row>
    <row r="5285" ht="14.25" customHeight="1">
      <c r="A5285" s="1">
        <v>3.2630000114441</v>
      </c>
      <c r="B5285" s="1">
        <v>-2.3678051368299</v>
      </c>
    </row>
    <row r="5286" ht="14.25" customHeight="1">
      <c r="A5286" s="1">
        <v>3.2639999389648</v>
      </c>
      <c r="B5286" s="1">
        <v>-2.3766764728536</v>
      </c>
    </row>
    <row r="5287" ht="14.25" customHeight="1">
      <c r="A5287" s="1">
        <v>3.2650001049042</v>
      </c>
      <c r="B5287" s="1">
        <v>-2.3856338863783</v>
      </c>
    </row>
    <row r="5288" ht="14.25" customHeight="1">
      <c r="A5288" s="1">
        <v>3.2660000324249</v>
      </c>
      <c r="B5288" s="1">
        <v>-2.3946769210369</v>
      </c>
    </row>
    <row r="5289" ht="14.25" customHeight="1">
      <c r="A5289" s="1">
        <v>3.2669999599457</v>
      </c>
      <c r="B5289" s="1">
        <v>-2.4038049692444</v>
      </c>
    </row>
    <row r="5290" ht="14.25" customHeight="1">
      <c r="A5290" s="1">
        <v>3.2679998874664</v>
      </c>
      <c r="B5290" s="1">
        <v>-2.413018606028</v>
      </c>
    </row>
    <row r="5291" ht="14.25" customHeight="1">
      <c r="A5291" s="1">
        <v>3.2690000534058</v>
      </c>
      <c r="B5291" s="1">
        <v>-2.422316560693</v>
      </c>
    </row>
    <row r="5292" ht="14.25" customHeight="1">
      <c r="A5292" s="1">
        <v>3.2699999809265</v>
      </c>
      <c r="B5292" s="1">
        <v>-2.4316999450026</v>
      </c>
    </row>
    <row r="5293" ht="14.25" customHeight="1">
      <c r="A5293" s="1">
        <v>3.2709999084473</v>
      </c>
      <c r="B5293" s="1">
        <v>-2.4411671680997</v>
      </c>
    </row>
    <row r="5294" ht="14.25" customHeight="1">
      <c r="A5294" s="1">
        <v>3.2720000743866</v>
      </c>
      <c r="B5294" s="1">
        <v>-2.4507201210052</v>
      </c>
    </row>
    <row r="5295" ht="14.25" customHeight="1">
      <c r="A5295" s="1">
        <v>3.2730000019073</v>
      </c>
      <c r="B5295" s="1">
        <v>-2.4603566119015</v>
      </c>
    </row>
    <row r="5296" ht="14.25" customHeight="1">
      <c r="A5296" s="1">
        <v>3.2739999294281</v>
      </c>
      <c r="B5296" s="1">
        <v>-2.4700770439338</v>
      </c>
    </row>
    <row r="5297" ht="14.25" customHeight="1">
      <c r="A5297" s="1">
        <v>3.2750000953674</v>
      </c>
      <c r="B5297" s="1">
        <v>-2.4798804855033</v>
      </c>
    </row>
    <row r="5298" ht="14.25" customHeight="1">
      <c r="A5298" s="1">
        <v>3.2760000228882</v>
      </c>
      <c r="B5298" s="1">
        <v>-2.4897672426559</v>
      </c>
    </row>
    <row r="5299" ht="14.25" customHeight="1">
      <c r="A5299" s="1">
        <v>3.2769999504089</v>
      </c>
      <c r="B5299" s="1">
        <v>-2.4997380454361</v>
      </c>
    </row>
    <row r="5300" ht="14.25" customHeight="1">
      <c r="A5300" s="1">
        <v>3.2780001163483</v>
      </c>
      <c r="B5300" s="1">
        <v>-2.5097921299342</v>
      </c>
    </row>
    <row r="5301" ht="14.25" customHeight="1">
      <c r="A5301" s="1">
        <v>3.279000043869</v>
      </c>
      <c r="B5301" s="1">
        <v>-2.5199299697075</v>
      </c>
    </row>
    <row r="5302" ht="14.25" customHeight="1">
      <c r="A5302" s="1">
        <v>3.2799999713898</v>
      </c>
      <c r="B5302" s="1">
        <v>-2.5301503146745</v>
      </c>
    </row>
    <row r="5303" ht="14.25" customHeight="1">
      <c r="A5303" s="1">
        <v>3.2809998989105</v>
      </c>
      <c r="B5303" s="1">
        <v>-2.5404517571585</v>
      </c>
    </row>
    <row r="5304" ht="14.25" customHeight="1">
      <c r="A5304" s="1">
        <v>3.2820000648499</v>
      </c>
      <c r="B5304" s="1">
        <v>-2.550837484063</v>
      </c>
    </row>
    <row r="5305" ht="14.25" customHeight="1">
      <c r="A5305" s="1">
        <v>3.2829999923706</v>
      </c>
      <c r="B5305" s="1">
        <v>-2.5613030084354</v>
      </c>
    </row>
    <row r="5306" ht="14.25" customHeight="1">
      <c r="A5306" s="1">
        <v>3.2839999198914</v>
      </c>
      <c r="B5306" s="1">
        <v>-2.5718521868527</v>
      </c>
    </row>
    <row r="5307" ht="14.25" customHeight="1">
      <c r="A5307" s="1">
        <v>3.2850000858307</v>
      </c>
      <c r="B5307" s="1">
        <v>-2.5824843463605</v>
      </c>
    </row>
    <row r="5308" ht="14.25" customHeight="1">
      <c r="A5308" s="1">
        <v>3.2860000133514</v>
      </c>
      <c r="B5308" s="1">
        <v>-2.5931985030792</v>
      </c>
    </row>
    <row r="5309" ht="14.25" customHeight="1">
      <c r="A5309" s="1">
        <v>3.2869999408722</v>
      </c>
      <c r="B5309" s="1">
        <v>-2.6039953691985</v>
      </c>
    </row>
    <row r="5310" ht="14.25" customHeight="1">
      <c r="A5310" s="1">
        <v>3.2880001068115</v>
      </c>
      <c r="B5310" s="1">
        <v>-2.6148759352963</v>
      </c>
    </row>
    <row r="5311" ht="14.25" customHeight="1">
      <c r="A5311" s="1">
        <v>3.2890000343323</v>
      </c>
      <c r="B5311" s="1">
        <v>-2.6258370084465</v>
      </c>
    </row>
    <row r="5312" ht="14.25" customHeight="1">
      <c r="A5312" s="1">
        <v>3.289999961853</v>
      </c>
      <c r="B5312" s="1">
        <v>-2.6368825044485</v>
      </c>
    </row>
    <row r="5313" ht="14.25" customHeight="1">
      <c r="A5313" s="1">
        <v>3.2909998893738</v>
      </c>
      <c r="B5313" s="1">
        <v>-2.6480077863493</v>
      </c>
    </row>
    <row r="5314" ht="14.25" customHeight="1">
      <c r="A5314" s="1">
        <v>3.2920000553131</v>
      </c>
      <c r="B5314" s="1">
        <v>-2.6592191290513</v>
      </c>
    </row>
    <row r="5315" ht="14.25" customHeight="1">
      <c r="A5315" s="1">
        <v>3.2929999828339</v>
      </c>
      <c r="B5315" s="1">
        <v>-2.6705114642013</v>
      </c>
    </row>
    <row r="5316" ht="14.25" customHeight="1">
      <c r="A5316" s="1">
        <v>3.2939999103546</v>
      </c>
      <c r="B5316" s="1">
        <v>-2.6818885672231</v>
      </c>
    </row>
    <row r="5317" ht="14.25" customHeight="1">
      <c r="A5317" s="1">
        <v>3.2950000762939</v>
      </c>
      <c r="B5317" s="1">
        <v>-2.6933517941249</v>
      </c>
    </row>
    <row r="5318" ht="14.25" customHeight="1">
      <c r="A5318" s="1">
        <v>3.2960000038147</v>
      </c>
      <c r="B5318" s="1">
        <v>-2.7048959845247</v>
      </c>
    </row>
    <row r="5319" ht="14.25" customHeight="1">
      <c r="A5319" s="1">
        <v>3.2969999313354</v>
      </c>
      <c r="B5319" s="1">
        <v>-2.7165279570985</v>
      </c>
    </row>
    <row r="5320" ht="14.25" customHeight="1">
      <c r="A5320" s="1">
        <v>3.2980000972748</v>
      </c>
      <c r="B5320" s="1">
        <v>-2.728244473493</v>
      </c>
    </row>
    <row r="5321" ht="14.25" customHeight="1">
      <c r="A5321" s="1">
        <v>3.2990000247955</v>
      </c>
      <c r="B5321" s="1">
        <v>-2.7400468991623</v>
      </c>
    </row>
    <row r="5322" ht="14.25" customHeight="1">
      <c r="A5322" s="1">
        <v>3.2999999523163</v>
      </c>
      <c r="B5322" s="1">
        <v>-2.7519355094502</v>
      </c>
    </row>
    <row r="5323" ht="14.25" customHeight="1">
      <c r="A5323" s="1">
        <v>3.3010001182556</v>
      </c>
      <c r="B5323" s="1">
        <v>-2.7639115686985</v>
      </c>
    </row>
    <row r="5324" ht="14.25" customHeight="1">
      <c r="A5324" s="1">
        <v>3.3020000457764</v>
      </c>
      <c r="B5324" s="1">
        <v>-2.7759774529589</v>
      </c>
    </row>
    <row r="5325" ht="14.25" customHeight="1">
      <c r="A5325" s="1">
        <v>3.3029999732971</v>
      </c>
      <c r="B5325" s="1">
        <v>-2.7881300990943</v>
      </c>
    </row>
    <row r="5326" ht="14.25" customHeight="1">
      <c r="A5326" s="1">
        <v>3.3039999008179</v>
      </c>
      <c r="B5326" s="1">
        <v>-2.8003740957742</v>
      </c>
    </row>
    <row r="5327" ht="14.25" customHeight="1">
      <c r="A5327" s="1">
        <v>3.3050000667572</v>
      </c>
      <c r="B5327" s="1">
        <v>-2.812708517036</v>
      </c>
    </row>
    <row r="5328" ht="14.25" customHeight="1">
      <c r="A5328" s="1">
        <v>3.305999994278</v>
      </c>
      <c r="B5328" s="1">
        <v>-2.8251355360423</v>
      </c>
    </row>
    <row r="5329" ht="14.25" customHeight="1">
      <c r="A5329" s="1">
        <v>3.3069999217987</v>
      </c>
      <c r="B5329" s="1">
        <v>-2.8376528636905</v>
      </c>
    </row>
    <row r="5330" ht="14.25" customHeight="1">
      <c r="A5330" s="1">
        <v>3.308000087738</v>
      </c>
      <c r="B5330" s="1">
        <v>-2.8502656757672</v>
      </c>
    </row>
    <row r="5331" ht="14.25" customHeight="1">
      <c r="A5331" s="1">
        <v>3.3090000152588</v>
      </c>
      <c r="B5331" s="1">
        <v>-2.8629739233677</v>
      </c>
    </row>
    <row r="5332" ht="14.25" customHeight="1">
      <c r="A5332" s="1">
        <v>3.3099999427795</v>
      </c>
      <c r="B5332" s="1">
        <v>-2.8757788940778</v>
      </c>
    </row>
    <row r="5333" ht="14.25" customHeight="1">
      <c r="A5333" s="1">
        <v>3.3110001087189</v>
      </c>
      <c r="B5333" s="1">
        <v>-2.8886805624917</v>
      </c>
    </row>
    <row r="5334" ht="14.25" customHeight="1">
      <c r="A5334" s="1">
        <v>3.3120000362396</v>
      </c>
      <c r="B5334" s="1">
        <v>-2.9016799732995</v>
      </c>
    </row>
    <row r="5335" ht="14.25" customHeight="1">
      <c r="A5335" s="1">
        <v>3.3129999637604</v>
      </c>
      <c r="B5335" s="1">
        <v>-2.9147801923837</v>
      </c>
    </row>
    <row r="5336" ht="14.25" customHeight="1">
      <c r="A5336" s="1">
        <v>3.3139998912811</v>
      </c>
      <c r="B5336" s="1">
        <v>-2.9279832951925</v>
      </c>
    </row>
    <row r="5337" ht="14.25" customHeight="1">
      <c r="A5337" s="1">
        <v>3.3150000572205</v>
      </c>
      <c r="B5337" s="1">
        <v>-2.9412868210206</v>
      </c>
    </row>
    <row r="5338" ht="14.25" customHeight="1">
      <c r="A5338" s="1">
        <v>3.3159999847412</v>
      </c>
      <c r="B5338" s="1">
        <v>-2.9546982479062</v>
      </c>
    </row>
    <row r="5339" ht="14.25" customHeight="1">
      <c r="A5339" s="1">
        <v>3.316999912262</v>
      </c>
      <c r="B5339" s="1">
        <v>-2.9682137127428</v>
      </c>
    </row>
    <row r="5340" ht="14.25" customHeight="1">
      <c r="A5340" s="1">
        <v>3.3180000782013</v>
      </c>
      <c r="B5340" s="1">
        <v>-2.9818368343455</v>
      </c>
    </row>
    <row r="5341" ht="14.25" customHeight="1">
      <c r="A5341" s="1">
        <v>3.319000005722</v>
      </c>
      <c r="B5341" s="1">
        <v>-2.9955693777907</v>
      </c>
    </row>
    <row r="5342" ht="14.25" customHeight="1">
      <c r="A5342" s="1">
        <v>3.3199999332428</v>
      </c>
      <c r="B5342" s="1">
        <v>-3.00941360402</v>
      </c>
    </row>
    <row r="5343" ht="14.25" customHeight="1">
      <c r="A5343" s="1">
        <v>3.3210000991821</v>
      </c>
      <c r="B5343" s="1">
        <v>-3.0233713024512</v>
      </c>
    </row>
    <row r="5344" ht="14.25" customHeight="1">
      <c r="A5344" s="1">
        <v>3.3220000267029</v>
      </c>
      <c r="B5344" s="1">
        <v>-3.0374427039087</v>
      </c>
    </row>
    <row r="5345" ht="14.25" customHeight="1">
      <c r="A5345" s="1">
        <v>3.3229999542236</v>
      </c>
      <c r="B5345" s="1">
        <v>-3.0516303821359</v>
      </c>
    </row>
    <row r="5346" ht="14.25" customHeight="1">
      <c r="A5346" s="1">
        <v>3.3239998817444</v>
      </c>
      <c r="B5346" s="1">
        <v>-3.0659380403498</v>
      </c>
    </row>
    <row r="5347" ht="14.25" customHeight="1">
      <c r="A5347" s="1">
        <v>3.3250000476837</v>
      </c>
      <c r="B5347" s="1">
        <v>-3.0803656455471</v>
      </c>
    </row>
    <row r="5348" ht="14.25" customHeight="1">
      <c r="A5348" s="1">
        <v>3.3259999752045</v>
      </c>
      <c r="B5348" s="1">
        <v>-3.0949149551241</v>
      </c>
    </row>
    <row r="5349" ht="14.25" customHeight="1">
      <c r="A5349" s="1">
        <v>3.3269999027252</v>
      </c>
      <c r="B5349" s="1">
        <v>-3.1095872393277</v>
      </c>
    </row>
    <row r="5350" ht="14.25" customHeight="1">
      <c r="A5350" s="1">
        <v>3.3280000686646</v>
      </c>
      <c r="B5350" s="1">
        <v>-3.1243880272915</v>
      </c>
    </row>
    <row r="5351" ht="14.25" customHeight="1">
      <c r="A5351" s="1">
        <v>3.3289999961853</v>
      </c>
      <c r="B5351" s="1">
        <v>-3.1393168148369</v>
      </c>
    </row>
    <row r="5352" ht="14.25" customHeight="1">
      <c r="A5352" s="1">
        <v>3.3299999237061</v>
      </c>
      <c r="B5352" s="1">
        <v>-3.1543740814778</v>
      </c>
    </row>
    <row r="5353" ht="14.25" customHeight="1">
      <c r="A5353" s="1">
        <v>3.3310000896454</v>
      </c>
      <c r="B5353" s="1">
        <v>-3.1695650089895</v>
      </c>
    </row>
    <row r="5354" ht="14.25" customHeight="1">
      <c r="A5354" s="1">
        <v>3.3320000171661</v>
      </c>
      <c r="B5354" s="1">
        <v>-3.1848919625045</v>
      </c>
    </row>
    <row r="5355" ht="14.25" customHeight="1">
      <c r="A5355" s="1">
        <v>3.3329999446869</v>
      </c>
      <c r="B5355" s="1">
        <v>-3.2003521594011</v>
      </c>
    </row>
    <row r="5356" ht="14.25" customHeight="1">
      <c r="A5356" s="1">
        <v>3.3340001106262</v>
      </c>
      <c r="B5356" s="1">
        <v>-3.2159532733732</v>
      </c>
    </row>
    <row r="5357" ht="14.25" customHeight="1">
      <c r="A5357" s="1">
        <v>3.335000038147</v>
      </c>
      <c r="B5357" s="1">
        <v>-3.2316947413175</v>
      </c>
    </row>
    <row r="5358" ht="14.25" customHeight="1">
      <c r="A5358" s="1">
        <v>3.3359999656677</v>
      </c>
      <c r="B5358" s="1">
        <v>-3.2475802577283</v>
      </c>
    </row>
    <row r="5359" ht="14.25" customHeight="1">
      <c r="A5359" s="1">
        <v>3.3369998931885</v>
      </c>
      <c r="B5359" s="1">
        <v>-3.2636088739983</v>
      </c>
    </row>
    <row r="5360" ht="14.25" customHeight="1">
      <c r="A5360" s="1">
        <v>3.3380000591278</v>
      </c>
      <c r="B5360" s="1">
        <v>-3.2797864001095</v>
      </c>
    </row>
    <row r="5361" ht="14.25" customHeight="1">
      <c r="A5361" s="1">
        <v>3.3389999866486</v>
      </c>
      <c r="B5361" s="1">
        <v>-3.2961136267449</v>
      </c>
    </row>
    <row r="5362" ht="14.25" customHeight="1">
      <c r="A5362" s="1">
        <v>3.3399999141693</v>
      </c>
      <c r="B5362" s="1">
        <v>-3.3125909659908</v>
      </c>
    </row>
    <row r="5363" ht="14.25" customHeight="1">
      <c r="A5363" s="1">
        <v>3.3410000801086</v>
      </c>
      <c r="B5363" s="1">
        <v>-3.3292225874511</v>
      </c>
    </row>
    <row r="5364" ht="14.25" customHeight="1">
      <c r="A5364" s="1">
        <v>3.3420000076294</v>
      </c>
      <c r="B5364" s="1">
        <v>-3.3460095043589</v>
      </c>
    </row>
    <row r="5365" ht="14.25" customHeight="1">
      <c r="A5365" s="1">
        <v>3.3429999351501</v>
      </c>
      <c r="B5365" s="1">
        <v>-3.3629556197857</v>
      </c>
    </row>
    <row r="5366" ht="14.25" customHeight="1">
      <c r="A5366" s="1">
        <v>3.3440001010895</v>
      </c>
      <c r="B5366" s="1">
        <v>-3.3800625148272</v>
      </c>
    </row>
    <row r="5367" ht="14.25" customHeight="1">
      <c r="A5367" s="1">
        <v>3.3450000286102</v>
      </c>
      <c r="B5367" s="1">
        <v>-3.3973315701989</v>
      </c>
    </row>
    <row r="5368" ht="14.25" customHeight="1">
      <c r="A5368" s="1">
        <v>3.345999956131</v>
      </c>
      <c r="B5368" s="1">
        <v>-3.4147633394041</v>
      </c>
    </row>
    <row r="5369" ht="14.25" customHeight="1">
      <c r="A5369" s="1">
        <v>3.3469998836517</v>
      </c>
      <c r="B5369" s="1">
        <v>-3.4323630423244</v>
      </c>
    </row>
    <row r="5370" ht="14.25" customHeight="1">
      <c r="A5370" s="1">
        <v>3.3480000495911</v>
      </c>
      <c r="B5370" s="1">
        <v>-3.4501317928764</v>
      </c>
    </row>
    <row r="5371" ht="14.25" customHeight="1">
      <c r="A5371" s="1">
        <v>3.3489999771118</v>
      </c>
      <c r="B5371" s="1">
        <v>-3.4680699353329</v>
      </c>
    </row>
    <row r="5372" ht="14.25" customHeight="1">
      <c r="A5372" s="1">
        <v>3.3499999046326</v>
      </c>
      <c r="B5372" s="1">
        <v>-3.486182036477</v>
      </c>
    </row>
    <row r="5373" ht="14.25" customHeight="1">
      <c r="A5373" s="1">
        <v>3.3510000705719</v>
      </c>
      <c r="B5373" s="1">
        <v>-3.5044679262585</v>
      </c>
    </row>
    <row r="5374" ht="14.25" customHeight="1">
      <c r="A5374" s="1">
        <v>3.3519999980927</v>
      </c>
      <c r="B5374" s="1">
        <v>-3.522930924281</v>
      </c>
    </row>
    <row r="5375" ht="14.25" customHeight="1">
      <c r="A5375" s="1">
        <v>3.3529999256134</v>
      </c>
      <c r="B5375" s="1">
        <v>-3.5415735490597</v>
      </c>
    </row>
    <row r="5376" ht="14.25" customHeight="1">
      <c r="A5376" s="1">
        <v>3.3540000915527</v>
      </c>
      <c r="B5376" s="1">
        <v>-3.5603961776719</v>
      </c>
    </row>
    <row r="5377" ht="14.25" customHeight="1">
      <c r="A5377" s="1">
        <v>3.3550000190735</v>
      </c>
      <c r="B5377" s="1">
        <v>-3.5794008733503</v>
      </c>
    </row>
    <row r="5378" ht="14.25" customHeight="1">
      <c r="A5378" s="1">
        <v>3.3559999465942</v>
      </c>
      <c r="B5378" s="1">
        <v>-3.5985912422613</v>
      </c>
    </row>
    <row r="5379" ht="14.25" customHeight="1">
      <c r="A5379" s="1">
        <v>3.3570001125336</v>
      </c>
      <c r="B5379" s="1">
        <v>-3.6179670345641</v>
      </c>
    </row>
    <row r="5380" ht="14.25" customHeight="1">
      <c r="A5380" s="1">
        <v>3.3580000400543</v>
      </c>
      <c r="B5380" s="1">
        <v>-3.6375327855805</v>
      </c>
    </row>
    <row r="5381" ht="14.25" customHeight="1">
      <c r="A5381" s="1">
        <v>3.3589999675751</v>
      </c>
      <c r="B5381" s="1">
        <v>-3.6572860419668</v>
      </c>
    </row>
    <row r="5382" ht="14.25" customHeight="1">
      <c r="A5382" s="1">
        <v>3.3599998950958</v>
      </c>
      <c r="B5382" s="1">
        <v>-3.6772337592224</v>
      </c>
    </row>
    <row r="5383" ht="14.25" customHeight="1">
      <c r="A5383" s="1">
        <v>3.3610000610352</v>
      </c>
      <c r="B5383" s="1">
        <v>-3.6973736402401</v>
      </c>
    </row>
    <row r="5384" ht="14.25" customHeight="1">
      <c r="A5384" s="1">
        <v>3.3619999885559</v>
      </c>
      <c r="B5384" s="1">
        <v>-3.7177079036525</v>
      </c>
    </row>
    <row r="5385" ht="14.25" customHeight="1">
      <c r="A5385" s="1">
        <v>3.3629999160767</v>
      </c>
      <c r="B5385" s="1">
        <v>-3.7382419836478</v>
      </c>
    </row>
    <row r="5386" ht="14.25" customHeight="1">
      <c r="A5386" s="1">
        <v>3.364000082016</v>
      </c>
      <c r="B5386" s="1">
        <v>-3.7589744422516</v>
      </c>
    </row>
    <row r="5387" ht="14.25" customHeight="1">
      <c r="A5387" s="1">
        <v>3.3650000095367</v>
      </c>
      <c r="B5387" s="1">
        <v>-3.7799059879702</v>
      </c>
    </row>
    <row r="5388" ht="14.25" customHeight="1">
      <c r="A5388" s="1">
        <v>3.3659999370575</v>
      </c>
      <c r="B5388" s="1">
        <v>-3.8010412974068</v>
      </c>
    </row>
    <row r="5389" ht="14.25" customHeight="1">
      <c r="A5389" s="1">
        <v>3.3670001029968</v>
      </c>
      <c r="B5389" s="1">
        <v>-3.822378263197</v>
      </c>
    </row>
    <row r="5390" ht="14.25" customHeight="1">
      <c r="A5390" s="1">
        <v>3.3680000305176</v>
      </c>
      <c r="B5390" s="1">
        <v>-3.8439218997578</v>
      </c>
    </row>
    <row r="5391" ht="14.25" customHeight="1">
      <c r="A5391" s="1">
        <v>3.3689999580383</v>
      </c>
      <c r="B5391" s="1">
        <v>-3.8656718284821</v>
      </c>
    </row>
    <row r="5392" ht="14.25" customHeight="1">
      <c r="A5392" s="1">
        <v>3.3699998855591</v>
      </c>
      <c r="B5392" s="1">
        <v>-3.8876322022905</v>
      </c>
    </row>
    <row r="5393" ht="14.25" customHeight="1">
      <c r="A5393" s="1">
        <v>3.3710000514984</v>
      </c>
      <c r="B5393" s="1">
        <v>-3.9097996025254</v>
      </c>
    </row>
    <row r="5394" ht="14.25" customHeight="1">
      <c r="A5394" s="1">
        <v>3.3719999790192</v>
      </c>
      <c r="B5394" s="1">
        <v>-3.9321808792049</v>
      </c>
    </row>
    <row r="5395" ht="14.25" customHeight="1">
      <c r="A5395" s="1">
        <v>3.3729999065399</v>
      </c>
      <c r="B5395" s="1">
        <v>-3.9547727327744</v>
      </c>
    </row>
    <row r="5396" ht="14.25" customHeight="1">
      <c r="A5396" s="1">
        <v>3.3740000724792</v>
      </c>
      <c r="B5396" s="1">
        <v>-3.9775818977586</v>
      </c>
    </row>
    <row r="5397" ht="14.25" customHeight="1">
      <c r="A5397" s="1">
        <v>3.375</v>
      </c>
      <c r="B5397" s="1">
        <v>-4.0006050615471</v>
      </c>
    </row>
    <row r="5398" ht="14.25" customHeight="1">
      <c r="A5398" s="1">
        <v>3.3759999275208</v>
      </c>
      <c r="B5398" s="1">
        <v>-4.0238449728534</v>
      </c>
    </row>
    <row r="5399" ht="14.25" customHeight="1">
      <c r="A5399" s="1">
        <v>3.3770000934601</v>
      </c>
      <c r="B5399" s="1">
        <v>-4.0473058399089</v>
      </c>
    </row>
    <row r="5400" ht="14.25" customHeight="1">
      <c r="A5400" s="1">
        <v>3.3780000209808</v>
      </c>
      <c r="B5400" s="1">
        <v>-4.0709842399761</v>
      </c>
    </row>
    <row r="5401" ht="14.25" customHeight="1">
      <c r="A5401" s="1">
        <v>3.3789999485016</v>
      </c>
      <c r="B5401" s="1">
        <v>-4.0948867162621</v>
      </c>
    </row>
    <row r="5402" ht="14.25" customHeight="1">
      <c r="A5402" s="1">
        <v>3.3800001144409</v>
      </c>
      <c r="B5402" s="1">
        <v>-4.1190112631317</v>
      </c>
    </row>
    <row r="5403" ht="14.25" customHeight="1">
      <c r="A5403" s="1">
        <v>3.3810000419617</v>
      </c>
      <c r="B5403" s="1">
        <v>-4.1433602732362</v>
      </c>
    </row>
    <row r="5404" ht="14.25" customHeight="1">
      <c r="A5404" s="1">
        <v>3.3819999694824</v>
      </c>
      <c r="B5404" s="1">
        <v>-4.1679373255081</v>
      </c>
    </row>
    <row r="5405" ht="14.25" customHeight="1">
      <c r="A5405" s="1">
        <v>3.3829998970032</v>
      </c>
      <c r="B5405" s="1">
        <v>-4.1927400213592</v>
      </c>
    </row>
    <row r="5406" ht="14.25" customHeight="1">
      <c r="A5406" s="1">
        <v>3.3840000629425</v>
      </c>
      <c r="B5406" s="1">
        <v>-4.2177731782134</v>
      </c>
    </row>
    <row r="5407" ht="14.25" customHeight="1">
      <c r="A5407" s="1">
        <v>3.3849999904633</v>
      </c>
      <c r="B5407" s="1">
        <v>-4.2430350412032</v>
      </c>
    </row>
    <row r="5408" ht="14.25" customHeight="1">
      <c r="A5408" s="1">
        <v>3.385999917984</v>
      </c>
      <c r="B5408" s="1">
        <v>-4.268531177377</v>
      </c>
    </row>
    <row r="5409" ht="14.25" customHeight="1">
      <c r="A5409" s="1">
        <v>3.3870000839233</v>
      </c>
      <c r="B5409" s="1">
        <v>-4.2942602721014</v>
      </c>
    </row>
    <row r="5410" ht="14.25" customHeight="1">
      <c r="A5410" s="1">
        <v>3.3880000114441</v>
      </c>
      <c r="B5410" s="1">
        <v>-4.3202255773606</v>
      </c>
    </row>
    <row r="5411" ht="14.25" customHeight="1">
      <c r="A5411" s="1">
        <v>3.3889999389648</v>
      </c>
      <c r="B5411" s="1">
        <v>-4.3464271631381</v>
      </c>
    </row>
    <row r="5412" ht="14.25" customHeight="1">
      <c r="A5412" s="1">
        <v>3.3900001049042</v>
      </c>
      <c r="B5412" s="1">
        <v>-4.3728687105774</v>
      </c>
    </row>
    <row r="5413" ht="14.25" customHeight="1">
      <c r="A5413" s="1">
        <v>3.3910000324249</v>
      </c>
      <c r="B5413" s="1">
        <v>-4.3995505823869</v>
      </c>
    </row>
    <row r="5414" ht="14.25" customHeight="1">
      <c r="A5414" s="1">
        <v>3.3919999599457</v>
      </c>
      <c r="B5414" s="1">
        <v>-4.4264735570684</v>
      </c>
    </row>
    <row r="5415" ht="14.25" customHeight="1">
      <c r="A5415" s="1">
        <v>3.3929998874664</v>
      </c>
      <c r="B5415" s="1">
        <v>-4.4536422306783</v>
      </c>
    </row>
    <row r="5416" ht="14.25" customHeight="1">
      <c r="A5416" s="1">
        <v>3.3940000534058</v>
      </c>
      <c r="B5416" s="1">
        <v>-4.481056629798</v>
      </c>
    </row>
    <row r="5417" ht="14.25" customHeight="1">
      <c r="A5417" s="1">
        <v>3.3949999809265</v>
      </c>
      <c r="B5417" s="1">
        <v>-4.5087205932951</v>
      </c>
    </row>
    <row r="5418" ht="14.25" customHeight="1">
      <c r="A5418" s="1">
        <v>3.3959999084473</v>
      </c>
      <c r="B5418" s="1">
        <v>-4.5366329490925</v>
      </c>
    </row>
    <row r="5419" ht="14.25" customHeight="1">
      <c r="A5419" s="1">
        <v>3.3970000743866</v>
      </c>
      <c r="B5419" s="1">
        <v>-4.5648011044143</v>
      </c>
    </row>
    <row r="5420" ht="14.25" customHeight="1">
      <c r="A5420" s="1">
        <v>3.3980000019073</v>
      </c>
      <c r="B5420" s="1">
        <v>-4.5932222432168</v>
      </c>
    </row>
    <row r="5421" ht="14.25" customHeight="1">
      <c r="A5421" s="1">
        <v>3.3989999294281</v>
      </c>
      <c r="B5421" s="1">
        <v>-4.6219009113017</v>
      </c>
    </row>
    <row r="5422" ht="14.25" customHeight="1">
      <c r="A5422" s="1">
        <v>3.4000000953674</v>
      </c>
      <c r="B5422" s="1">
        <v>-4.6508385837325</v>
      </c>
    </row>
    <row r="5423" ht="14.25" customHeight="1">
      <c r="A5423" s="1">
        <v>3.4010000228882</v>
      </c>
      <c r="B5423" s="1">
        <v>-4.6800384681196</v>
      </c>
    </row>
    <row r="5424" ht="14.25" customHeight="1">
      <c r="A5424" s="1">
        <v>3.4019999504089</v>
      </c>
      <c r="B5424" s="1">
        <v>-4.7095047797129</v>
      </c>
    </row>
    <row r="5425" ht="14.25" customHeight="1">
      <c r="A5425" s="1">
        <v>3.4030001163483</v>
      </c>
      <c r="B5425" s="1">
        <v>-4.7392393111905</v>
      </c>
    </row>
    <row r="5426" ht="14.25" customHeight="1">
      <c r="A5426" s="1">
        <v>3.404000043869</v>
      </c>
      <c r="B5426" s="1">
        <v>-4.7692424228018</v>
      </c>
    </row>
    <row r="5427" ht="14.25" customHeight="1">
      <c r="A5427" s="1">
        <v>3.4049999713898</v>
      </c>
      <c r="B5427" s="1">
        <v>-4.7995216871606</v>
      </c>
    </row>
    <row r="5428" ht="14.25" customHeight="1">
      <c r="A5428" s="1">
        <v>3.4059998989105</v>
      </c>
      <c r="B5428" s="1">
        <v>-4.8300761560035</v>
      </c>
    </row>
    <row r="5429" ht="14.25" customHeight="1">
      <c r="A5429" s="1">
        <v>3.4070000648499</v>
      </c>
      <c r="B5429" s="1">
        <v>-4.8609120165424</v>
      </c>
    </row>
    <row r="5430" ht="14.25" customHeight="1">
      <c r="A5430" s="1">
        <v>3.4079999923706</v>
      </c>
      <c r="B5430" s="1">
        <v>-4.8920301472336</v>
      </c>
    </row>
    <row r="5431" ht="14.25" customHeight="1">
      <c r="A5431" s="1">
        <v>3.4089999198914</v>
      </c>
      <c r="B5431" s="1">
        <v>-4.9234361429661</v>
      </c>
    </row>
    <row r="5432" ht="14.25" customHeight="1">
      <c r="A5432" s="1">
        <v>3.4100000858307</v>
      </c>
      <c r="B5432" s="1">
        <v>-4.9551329237418</v>
      </c>
    </row>
    <row r="5433" ht="14.25" customHeight="1">
      <c r="A5433" s="1">
        <v>3.4110000133514</v>
      </c>
      <c r="B5433" s="1">
        <v>-4.9871255414053</v>
      </c>
    </row>
    <row r="5434" ht="14.25" customHeight="1">
      <c r="A5434" s="1">
        <v>3.4119999408722</v>
      </c>
      <c r="B5434" s="1">
        <v>-5.0194170163098</v>
      </c>
    </row>
    <row r="5435" ht="14.25" customHeight="1">
      <c r="A5435" s="1">
        <v>3.4130001068115</v>
      </c>
      <c r="B5435" s="1">
        <v>-5.0520122235401</v>
      </c>
    </row>
    <row r="5436" ht="14.25" customHeight="1">
      <c r="A5436" s="1">
        <v>3.4140000343323</v>
      </c>
      <c r="B5436" s="1">
        <v>-5.0849143161806</v>
      </c>
    </row>
    <row r="5437" ht="14.25" customHeight="1">
      <c r="A5437" s="1">
        <v>3.414999961853</v>
      </c>
      <c r="B5437" s="1">
        <v>-5.1181293912248</v>
      </c>
    </row>
    <row r="5438" ht="14.25" customHeight="1">
      <c r="A5438" s="1">
        <v>3.4159998893738</v>
      </c>
      <c r="B5438" s="1">
        <v>-5.1516611558091</v>
      </c>
    </row>
    <row r="5439" ht="14.25" customHeight="1">
      <c r="A5439" s="1">
        <v>3.4170000553131</v>
      </c>
      <c r="B5439" s="1">
        <v>-5.1855155338352</v>
      </c>
    </row>
    <row r="5440" ht="14.25" customHeight="1">
      <c r="A5440" s="1">
        <v>3.4179999828339</v>
      </c>
      <c r="B5440" s="1">
        <v>-5.2196969873419</v>
      </c>
    </row>
    <row r="5441" ht="14.25" customHeight="1">
      <c r="A5441" s="1">
        <v>3.4189999103546</v>
      </c>
      <c r="B5441" s="1">
        <v>-5.2542113406543</v>
      </c>
    </row>
    <row r="5442" ht="14.25" customHeight="1">
      <c r="A5442" s="1">
        <v>3.4200000762939</v>
      </c>
      <c r="B5442" s="1">
        <v>-5.2890636389987</v>
      </c>
    </row>
    <row r="5443" ht="14.25" customHeight="1">
      <c r="A5443" s="1">
        <v>3.4210000038147</v>
      </c>
      <c r="B5443" s="1">
        <v>-5.3242600890312</v>
      </c>
    </row>
    <row r="5444" ht="14.25" customHeight="1">
      <c r="A5444" s="1">
        <v>3.4219999313354</v>
      </c>
      <c r="B5444" s="1">
        <v>-5.3598068461533</v>
      </c>
    </row>
    <row r="5445" ht="14.25" customHeight="1">
      <c r="A5445" s="1">
        <v>3.4230000972748</v>
      </c>
      <c r="B5445" s="1">
        <v>-5.3957100123061</v>
      </c>
    </row>
    <row r="5446" ht="14.25" customHeight="1">
      <c r="A5446" s="1">
        <v>3.4240000247955</v>
      </c>
      <c r="B5446" s="1">
        <v>-5.4319737087258</v>
      </c>
    </row>
    <row r="5447" ht="14.25" customHeight="1">
      <c r="A5447" s="1">
        <v>3.4249999523163</v>
      </c>
      <c r="B5447" s="1">
        <v>-5.4686094203784</v>
      </c>
    </row>
    <row r="5448" ht="14.25" customHeight="1">
      <c r="A5448" s="1">
        <v>3.4260001182556</v>
      </c>
      <c r="B5448" s="1">
        <v>-5.5056221760278</v>
      </c>
    </row>
    <row r="5449" ht="14.25" customHeight="1">
      <c r="A5449" s="1">
        <v>3.4270000457764</v>
      </c>
      <c r="B5449" s="1">
        <v>-5.5430167433282</v>
      </c>
    </row>
    <row r="5450" ht="14.25" customHeight="1">
      <c r="A5450" s="1">
        <v>3.4279999732971</v>
      </c>
      <c r="B5450" s="1">
        <v>-5.5808031121546</v>
      </c>
    </row>
    <row r="5451" ht="14.25" customHeight="1">
      <c r="A5451" s="1">
        <v>3.4289999008179</v>
      </c>
      <c r="B5451" s="1">
        <v>-5.6189865802805</v>
      </c>
    </row>
    <row r="5452" ht="14.25" customHeight="1">
      <c r="A5452" s="1">
        <v>3.4300000667572</v>
      </c>
      <c r="B5452" s="1">
        <v>-5.657577974341</v>
      </c>
    </row>
    <row r="5453" ht="14.25" customHeight="1">
      <c r="A5453" s="1">
        <v>3.430999994278</v>
      </c>
      <c r="B5453" s="1">
        <v>-5.6965831428375</v>
      </c>
    </row>
    <row r="5454" ht="14.25" customHeight="1">
      <c r="A5454" s="1">
        <v>3.4319999217987</v>
      </c>
      <c r="B5454" s="1">
        <v>-5.7360127068171</v>
      </c>
    </row>
    <row r="5455" ht="14.25" customHeight="1">
      <c r="A5455" s="1">
        <v>3.433000087738</v>
      </c>
      <c r="B5455" s="1">
        <v>-5.7758714406368</v>
      </c>
    </row>
    <row r="5456" ht="14.25" customHeight="1">
      <c r="A5456" s="1">
        <v>3.4340000152588</v>
      </c>
      <c r="B5456" s="1">
        <v>-5.8161717426114</v>
      </c>
    </row>
    <row r="5457" ht="14.25" customHeight="1">
      <c r="A5457" s="1">
        <v>3.4349999427795</v>
      </c>
      <c r="B5457" s="1">
        <v>-5.8569207892465</v>
      </c>
    </row>
    <row r="5458" ht="14.25" customHeight="1">
      <c r="A5458" s="1">
        <v>3.4360001087189</v>
      </c>
      <c r="B5458" s="1">
        <v>-5.8981288304188</v>
      </c>
    </row>
    <row r="5459" ht="14.25" customHeight="1">
      <c r="A5459" s="1">
        <v>3.4370000362396</v>
      </c>
      <c r="B5459" s="1">
        <v>-5.9398058167274</v>
      </c>
    </row>
    <row r="5460" ht="14.25" customHeight="1">
      <c r="A5460" s="1">
        <v>3.4379999637604</v>
      </c>
      <c r="B5460" s="1">
        <v>-5.9819620995752</v>
      </c>
    </row>
    <row r="5461" ht="14.25" customHeight="1">
      <c r="A5461" s="1">
        <v>3.4389998912811</v>
      </c>
      <c r="B5461" s="1">
        <v>-6.0246045608691</v>
      </c>
    </row>
    <row r="5462" ht="14.25" customHeight="1">
      <c r="A5462" s="1">
        <v>3.4400000572205</v>
      </c>
      <c r="B5462" s="1">
        <v>-6.0677471990736</v>
      </c>
    </row>
    <row r="5463" ht="14.25" customHeight="1">
      <c r="A5463" s="1">
        <v>3.4409999847412</v>
      </c>
      <c r="B5463" s="1">
        <v>-6.1114001999257</v>
      </c>
    </row>
    <row r="5464" ht="14.25" customHeight="1">
      <c r="A5464" s="1">
        <v>3.441999912262</v>
      </c>
      <c r="B5464" s="1">
        <v>-6.1555732189841</v>
      </c>
    </row>
    <row r="5465" ht="14.25" customHeight="1">
      <c r="A5465" s="1">
        <v>3.4430000782013</v>
      </c>
      <c r="B5465" s="1">
        <v>-6.2002779894734</v>
      </c>
    </row>
    <row r="5466" ht="14.25" customHeight="1">
      <c r="A5466" s="1">
        <v>3.444000005722</v>
      </c>
      <c r="B5466" s="1">
        <v>-6.2455262467582</v>
      </c>
    </row>
    <row r="5467" ht="14.25" customHeight="1">
      <c r="A5467" s="1">
        <v>3.4449999332428</v>
      </c>
      <c r="B5467" s="1">
        <v>-6.2913299816573</v>
      </c>
    </row>
    <row r="5468" ht="14.25" customHeight="1">
      <c r="A5468" s="1">
        <v>3.4460000991821</v>
      </c>
      <c r="B5468" s="1">
        <v>-6.3377009150727</v>
      </c>
    </row>
    <row r="5469" ht="14.25" customHeight="1">
      <c r="A5469" s="1">
        <v>3.4470000267029</v>
      </c>
      <c r="B5469" s="1">
        <v>-6.3846514212939</v>
      </c>
    </row>
    <row r="5470" ht="14.25" customHeight="1">
      <c r="A5470" s="1">
        <v>3.4479999542236</v>
      </c>
      <c r="B5470" s="1">
        <v>-6.4321943688968</v>
      </c>
    </row>
    <row r="5471" ht="14.25" customHeight="1">
      <c r="A5471" s="1">
        <v>3.4489998817444</v>
      </c>
      <c r="B5471" s="1">
        <v>-6.4803427045197</v>
      </c>
    </row>
    <row r="5472" ht="14.25" customHeight="1">
      <c r="A5472" s="1">
        <v>3.4500000476837</v>
      </c>
      <c r="B5472" s="1">
        <v>-6.529107772024</v>
      </c>
    </row>
    <row r="5473" ht="14.25" customHeight="1">
      <c r="A5473" s="1">
        <v>3.4509999752045</v>
      </c>
      <c r="B5473" s="1">
        <v>-6.5785062549931</v>
      </c>
    </row>
    <row r="5474" ht="14.25" customHeight="1">
      <c r="A5474" s="1">
        <v>3.4519999027252</v>
      </c>
      <c r="B5474" s="1">
        <v>-6.628549323752</v>
      </c>
    </row>
    <row r="5475" ht="14.25" customHeight="1">
      <c r="A5475" s="1">
        <v>3.4530000686646</v>
      </c>
      <c r="B5475" s="1">
        <v>-6.6792520015102</v>
      </c>
    </row>
    <row r="5476" ht="14.25" customHeight="1">
      <c r="A5476" s="1">
        <v>3.4539999961853</v>
      </c>
      <c r="B5476" s="1">
        <v>-6.7306286279209</v>
      </c>
    </row>
    <row r="5477" ht="14.25" customHeight="1">
      <c r="A5477" s="1">
        <v>3.4549999237061</v>
      </c>
      <c r="B5477" s="1">
        <v>-6.7826929270644</v>
      </c>
    </row>
    <row r="5478" ht="14.25" customHeight="1">
      <c r="A5478" s="1">
        <v>3.4560000896454</v>
      </c>
      <c r="B5478" s="1">
        <v>-6.8354608536912</v>
      </c>
    </row>
    <row r="5479" ht="14.25" customHeight="1">
      <c r="A5479" s="1">
        <v>3.4570000171661</v>
      </c>
      <c r="B5479" s="1">
        <v>-6.8889472522097</v>
      </c>
    </row>
    <row r="5480" ht="14.25" customHeight="1">
      <c r="A5480" s="1">
        <v>3.4579999446869</v>
      </c>
      <c r="B5480" s="1">
        <v>-6.9431673428733</v>
      </c>
    </row>
    <row r="5481" ht="14.25" customHeight="1">
      <c r="A5481" s="1">
        <v>3.4590001106262</v>
      </c>
      <c r="B5481" s="1">
        <v>-6.998135353718</v>
      </c>
    </row>
    <row r="5482" ht="14.25" customHeight="1">
      <c r="A5482" s="1">
        <v>3.460000038147</v>
      </c>
      <c r="B5482" s="1">
        <v>-7.053870443295</v>
      </c>
    </row>
    <row r="5483" ht="14.25" customHeight="1">
      <c r="A5483" s="1">
        <v>3.4609999656677</v>
      </c>
      <c r="B5483" s="1">
        <v>-7.1103853804543</v>
      </c>
    </row>
    <row r="5484" ht="14.25" customHeight="1">
      <c r="A5484" s="1">
        <v>3.4619998931885</v>
      </c>
      <c r="B5484" s="1">
        <v>-7.1676993461748</v>
      </c>
    </row>
    <row r="5485" ht="14.25" customHeight="1">
      <c r="A5485" s="1">
        <v>3.4630000591278</v>
      </c>
      <c r="B5485" s="1">
        <v>-7.2258279035775</v>
      </c>
    </row>
    <row r="5486" ht="14.25" customHeight="1">
      <c r="A5486" s="1">
        <v>3.4639999866486</v>
      </c>
      <c r="B5486" s="1">
        <v>-7.2847879428018</v>
      </c>
    </row>
    <row r="5487" ht="14.25" customHeight="1">
      <c r="A5487" s="1">
        <v>3.4649999141693</v>
      </c>
      <c r="B5487" s="1">
        <v>-7.3445973579186</v>
      </c>
    </row>
    <row r="5488" ht="14.25" customHeight="1">
      <c r="A5488" s="1">
        <v>3.4660000801086</v>
      </c>
      <c r="B5488" s="1">
        <v>-7.4052738202634</v>
      </c>
    </row>
    <row r="5489" ht="14.25" customHeight="1">
      <c r="A5489" s="1">
        <v>3.4670000076294</v>
      </c>
      <c r="B5489" s="1">
        <v>-7.4668341310382</v>
      </c>
    </row>
    <row r="5490" ht="14.25" customHeight="1">
      <c r="A5490" s="1">
        <v>3.4679999351501</v>
      </c>
      <c r="B5490" s="1">
        <v>-7.5292978112938</v>
      </c>
    </row>
    <row r="5491" ht="14.25" customHeight="1">
      <c r="A5491" s="1">
        <v>3.4690001010895</v>
      </c>
      <c r="B5491" s="1">
        <v>-7.5926825910042</v>
      </c>
    </row>
    <row r="5492" ht="14.25" customHeight="1">
      <c r="A5492" s="1">
        <v>3.4700000286102</v>
      </c>
      <c r="B5492" s="1">
        <v>-7.6570077708524</v>
      </c>
    </row>
    <row r="5493" ht="14.25" customHeight="1">
      <c r="A5493" s="1">
        <v>3.470999956131</v>
      </c>
      <c r="B5493" s="1">
        <v>-7.7222912506035</v>
      </c>
    </row>
    <row r="5494" ht="14.25" customHeight="1">
      <c r="A5494" s="1">
        <v>3.4719998836517</v>
      </c>
      <c r="B5494" s="1">
        <v>-7.7885534639522</v>
      </c>
    </row>
    <row r="5495" ht="14.25" customHeight="1">
      <c r="A5495" s="1">
        <v>3.4730000495911</v>
      </c>
      <c r="B5495" s="1">
        <v>-7.8558121378916</v>
      </c>
    </row>
    <row r="5496" ht="14.25" customHeight="1">
      <c r="A5496" s="1">
        <v>3.4739999771118</v>
      </c>
      <c r="B5496" s="1">
        <v>-7.9240910500569</v>
      </c>
    </row>
    <row r="5497" ht="14.25" customHeight="1">
      <c r="A5497" s="1">
        <v>3.4749999046326</v>
      </c>
      <c r="B5497" s="1">
        <v>-7.9934062514155</v>
      </c>
    </row>
    <row r="5498" ht="14.25" customHeight="1">
      <c r="A5498" s="1">
        <v>3.4760000705719</v>
      </c>
      <c r="B5498" s="1">
        <v>-8.0637793889791</v>
      </c>
    </row>
    <row r="5499" ht="14.25" customHeight="1">
      <c r="A5499" s="1">
        <v>3.4769999980927</v>
      </c>
      <c r="B5499" s="1">
        <v>-8.135231109551</v>
      </c>
    </row>
    <row r="5500" ht="14.25" customHeight="1">
      <c r="A5500" s="1">
        <v>3.4779999256134</v>
      </c>
      <c r="B5500" s="1">
        <v>-8.2077826457226</v>
      </c>
    </row>
    <row r="5501" ht="14.25" customHeight="1">
      <c r="A5501" s="1">
        <v>3.4790000915527</v>
      </c>
      <c r="B5501" s="1">
        <v>-8.2814555770143</v>
      </c>
    </row>
    <row r="5502" ht="14.25" customHeight="1">
      <c r="A5502" s="1">
        <v>3.4800000190735</v>
      </c>
      <c r="B5502" s="1">
        <v>-8.3562703792588</v>
      </c>
    </row>
    <row r="5503" ht="14.25" customHeight="1">
      <c r="A5503" s="1">
        <v>3.4809999465942</v>
      </c>
      <c r="B5503" s="1">
        <v>-8.4322486247248</v>
      </c>
    </row>
    <row r="5504" ht="14.25" customHeight="1">
      <c r="A5504" s="1">
        <v>3.4820001125336</v>
      </c>
      <c r="B5504" s="1">
        <v>-8.5094133370793</v>
      </c>
    </row>
    <row r="5505" ht="14.25" customHeight="1">
      <c r="A5505" s="1">
        <v>3.4830000400543</v>
      </c>
      <c r="B5505" s="1">
        <v>-8.587785114189</v>
      </c>
    </row>
    <row r="5506" ht="14.25" customHeight="1">
      <c r="A5506" s="1">
        <v>3.4839999675751</v>
      </c>
      <c r="B5506" s="1">
        <v>-8.6673879073228</v>
      </c>
    </row>
    <row r="5507" ht="14.25" customHeight="1">
      <c r="A5507" s="1">
        <v>3.4849998950958</v>
      </c>
      <c r="B5507" s="1">
        <v>-8.7482434817245</v>
      </c>
    </row>
    <row r="5508" ht="14.25" customHeight="1">
      <c r="A5508" s="1">
        <v>3.4860000610352</v>
      </c>
      <c r="B5508" s="1">
        <v>-8.8303742858038</v>
      </c>
    </row>
    <row r="5509" ht="14.25" customHeight="1">
      <c r="A5509" s="1">
        <v>3.4869999885559</v>
      </c>
      <c r="B5509" s="1">
        <v>-8.9138038435289</v>
      </c>
    </row>
    <row r="5510" ht="14.25" customHeight="1">
      <c r="A5510" s="1">
        <v>3.4879999160767</v>
      </c>
      <c r="B5510" s="1">
        <v>-8.998556367325</v>
      </c>
    </row>
    <row r="5511" ht="14.25" customHeight="1">
      <c r="A5511" s="1">
        <v>3.489000082016</v>
      </c>
      <c r="B5511" s="1">
        <v>-9.0846532882857</v>
      </c>
    </row>
    <row r="5512" ht="14.25" customHeight="1">
      <c r="A5512" s="1">
        <v>3.4900000095367</v>
      </c>
      <c r="B5512" s="1">
        <v>-9.1721192124136</v>
      </c>
    </row>
    <row r="5513" ht="14.25" customHeight="1">
      <c r="A5513" s="1">
        <v>3.4909999370575</v>
      </c>
      <c r="B5513" s="1">
        <v>-9.260978627457</v>
      </c>
    </row>
    <row r="5514" ht="14.25" customHeight="1">
      <c r="A5514" s="1">
        <v>3.4920001029968</v>
      </c>
      <c r="B5514" s="1">
        <v>-9.3512551634146</v>
      </c>
    </row>
    <row r="5515" ht="14.25" customHeight="1">
      <c r="A5515" s="1">
        <v>3.4930000305176</v>
      </c>
      <c r="B5515" s="1">
        <v>-9.4429716772243</v>
      </c>
    </row>
    <row r="5516" ht="14.25" customHeight="1">
      <c r="A5516" s="1">
        <v>3.4939999580383</v>
      </c>
      <c r="B5516" s="1">
        <v>-9.5361532178441</v>
      </c>
    </row>
    <row r="5517" ht="14.25" customHeight="1">
      <c r="A5517" s="1">
        <v>3.4949998855591</v>
      </c>
      <c r="B5517" s="1">
        <v>-9.6308239706163</v>
      </c>
    </row>
    <row r="5518" ht="14.25" customHeight="1">
      <c r="A5518" s="1">
        <v>3.4960000514984</v>
      </c>
      <c r="B5518" s="1">
        <v>-9.7270086397233</v>
      </c>
    </row>
    <row r="5519" ht="14.25" customHeight="1">
      <c r="A5519" s="1">
        <v>3.4969999790192</v>
      </c>
      <c r="B5519" s="1">
        <v>-9.8247300460393</v>
      </c>
    </row>
    <row r="5520" ht="14.25" customHeight="1">
      <c r="A5520" s="1">
        <v>3.4979999065399</v>
      </c>
      <c r="B5520" s="1">
        <v>-9.9240125052553</v>
      </c>
    </row>
    <row r="5521" ht="14.25" customHeight="1">
      <c r="A5521" s="1">
        <v>3.4990000724792</v>
      </c>
      <c r="B5521" s="1">
        <v>-10.024880181256</v>
      </c>
    </row>
    <row r="5522" ht="14.25" customHeight="1">
      <c r="A5522" s="1">
        <v>3.5</v>
      </c>
      <c r="B5522" s="1">
        <v>-10.127358291773</v>
      </c>
    </row>
    <row r="5523" ht="14.25" customHeight="1">
      <c r="A5523" s="1">
        <v>3.5009999275208</v>
      </c>
      <c r="B5523" s="1">
        <v>-10.231467358217</v>
      </c>
    </row>
    <row r="5524" ht="14.25" customHeight="1">
      <c r="A5524" s="1">
        <v>3.5020000934601</v>
      </c>
      <c r="B5524" s="1">
        <v>-10.337233983328</v>
      </c>
    </row>
    <row r="5525" ht="14.25" customHeight="1">
      <c r="A5525" s="1">
        <v>3.5030000209808</v>
      </c>
      <c r="B5525" s="1">
        <v>-10.444679107059</v>
      </c>
    </row>
    <row r="5526" ht="14.25" customHeight="1">
      <c r="A5526" s="1">
        <v>3.5039999485016</v>
      </c>
      <c r="B5526" s="1">
        <v>-10.55382683585</v>
      </c>
    </row>
    <row r="5527" ht="14.25" customHeight="1">
      <c r="A5527" s="1">
        <v>3.5050001144409</v>
      </c>
      <c r="B5527" s="1">
        <v>-10.664698397666</v>
      </c>
    </row>
    <row r="5528" ht="14.25" customHeight="1">
      <c r="A5528" s="1">
        <v>3.5060000419617</v>
      </c>
      <c r="B5528" s="1">
        <v>-10.777314263587</v>
      </c>
    </row>
    <row r="5529" ht="14.25" customHeight="1">
      <c r="A5529" s="1">
        <v>3.5069999694824</v>
      </c>
      <c r="B5529" s="1">
        <v>-10.891696509718</v>
      </c>
    </row>
    <row r="5530" ht="14.25" customHeight="1">
      <c r="A5530" s="1">
        <v>3.5079998970032</v>
      </c>
      <c r="B5530" s="1">
        <v>-11.007862742534</v>
      </c>
    </row>
    <row r="5531" ht="14.25" customHeight="1">
      <c r="A5531" s="1">
        <v>3.5090000629425</v>
      </c>
      <c r="B5531" s="1">
        <v>-11.125833586636</v>
      </c>
    </row>
    <row r="5532" ht="14.25" customHeight="1">
      <c r="A5532" s="1">
        <v>3.5099999904633</v>
      </c>
      <c r="B5532" s="1">
        <v>-11.245625846389</v>
      </c>
    </row>
    <row r="5533" ht="14.25" customHeight="1">
      <c r="A5533" s="1">
        <v>3.510999917984</v>
      </c>
      <c r="B5533" s="1">
        <v>-11.367255649739</v>
      </c>
    </row>
    <row r="5534" ht="14.25" customHeight="1">
      <c r="A5534" s="1">
        <v>3.5120000839233</v>
      </c>
      <c r="B5534" s="1">
        <v>-11.490736383958</v>
      </c>
    </row>
    <row r="5535" ht="14.25" customHeight="1">
      <c r="A5535" s="1">
        <v>3.5130000114441</v>
      </c>
      <c r="B5535" s="1">
        <v>-11.616080264892</v>
      </c>
    </row>
    <row r="5536" ht="14.25" customHeight="1">
      <c r="A5536" s="1">
        <v>3.5139999389648</v>
      </c>
      <c r="B5536" s="1">
        <v>-11.743300234839</v>
      </c>
    </row>
    <row r="5537" ht="14.25" customHeight="1">
      <c r="A5537" s="1">
        <v>3.5150001049042</v>
      </c>
      <c r="B5537" s="1">
        <v>-11.872401119189</v>
      </c>
    </row>
    <row r="5538" ht="14.25" customHeight="1">
      <c r="A5538" s="1">
        <v>3.5160000324249</v>
      </c>
      <c r="B5538" s="1">
        <v>-12.003389885803</v>
      </c>
    </row>
    <row r="5539" ht="14.25" customHeight="1">
      <c r="A5539" s="1">
        <v>3.5169999599457</v>
      </c>
      <c r="B5539" s="1">
        <v>-12.136267832857</v>
      </c>
    </row>
    <row r="5540" ht="14.25" customHeight="1">
      <c r="A5540" s="1">
        <v>3.5179998874664</v>
      </c>
      <c r="B5540" s="1">
        <v>-12.271035213616</v>
      </c>
    </row>
    <row r="5541" ht="14.25" customHeight="1">
      <c r="A5541" s="1">
        <v>3.5190000534058</v>
      </c>
      <c r="B5541" s="1">
        <v>-12.407683425471</v>
      </c>
    </row>
    <row r="5542" ht="14.25" customHeight="1">
      <c r="A5542" s="1">
        <v>3.5199999809265</v>
      </c>
      <c r="B5542" s="1">
        <v>-12.546203528163</v>
      </c>
    </row>
    <row r="5543" ht="14.25" customHeight="1">
      <c r="A5543" s="1">
        <v>3.5209999084473</v>
      </c>
      <c r="B5543" s="1">
        <v>-12.686583344607</v>
      </c>
    </row>
    <row r="5544" ht="14.25" customHeight="1">
      <c r="A5544" s="1">
        <v>3.5220000743866</v>
      </c>
      <c r="B5544" s="1">
        <v>-12.828798519239</v>
      </c>
    </row>
    <row r="5545" ht="14.25" customHeight="1">
      <c r="A5545" s="1">
        <v>3.5230000019073</v>
      </c>
      <c r="B5545" s="1">
        <v>-12.972823442184</v>
      </c>
    </row>
    <row r="5546" ht="14.25" customHeight="1">
      <c r="A5546" s="1">
        <v>3.5239999294281</v>
      </c>
      <c r="B5546" s="1">
        <v>-13.118626004087</v>
      </c>
    </row>
    <row r="5547" ht="14.25" customHeight="1">
      <c r="A5547" s="1">
        <v>3.5250000953674</v>
      </c>
      <c r="B5547" s="1">
        <v>-13.266160269308</v>
      </c>
    </row>
    <row r="5548" ht="14.25" customHeight="1">
      <c r="A5548" s="1">
        <v>3.5260000228882</v>
      </c>
      <c r="B5548" s="1">
        <v>-13.415381551897</v>
      </c>
    </row>
    <row r="5549" ht="14.25" customHeight="1">
      <c r="A5549" s="1">
        <v>3.5269999504089</v>
      </c>
      <c r="B5549" s="1">
        <v>-13.566222695124</v>
      </c>
    </row>
    <row r="5550" ht="14.25" customHeight="1">
      <c r="A5550" s="1">
        <v>3.5280001163483</v>
      </c>
      <c r="B5550" s="1">
        <v>-13.718618787149</v>
      </c>
    </row>
    <row r="5551" ht="14.25" customHeight="1">
      <c r="A5551" s="1">
        <v>3.529000043869</v>
      </c>
      <c r="B5551" s="1">
        <v>-13.872482600521</v>
      </c>
    </row>
    <row r="5552" ht="14.25" customHeight="1">
      <c r="A5552" s="1">
        <v>3.5299999713898</v>
      </c>
      <c r="B5552" s="1">
        <v>-14.027721503549</v>
      </c>
    </row>
    <row r="5553" ht="14.25" customHeight="1">
      <c r="A5553" s="1">
        <v>3.5309998989105</v>
      </c>
      <c r="B5553" s="1">
        <v>-14.184220937543</v>
      </c>
    </row>
    <row r="5554" ht="14.25" customHeight="1">
      <c r="A5554" s="1">
        <v>3.5320000648499</v>
      </c>
      <c r="B5554" s="1">
        <v>-14.341854451423</v>
      </c>
    </row>
    <row r="5555" ht="14.25" customHeight="1">
      <c r="A5555" s="1">
        <v>3.5329999923706</v>
      </c>
      <c r="B5555" s="1">
        <v>-14.500481249876</v>
      </c>
    </row>
    <row r="5556" ht="14.25" customHeight="1">
      <c r="A5556" s="1">
        <v>3.5339999198914</v>
      </c>
      <c r="B5556" s="1">
        <v>-14.659934791223</v>
      </c>
    </row>
    <row r="5557" ht="14.25" customHeight="1">
      <c r="A5557" s="1">
        <v>3.5350000858307</v>
      </c>
      <c r="B5557" s="1">
        <v>-14.820030479103</v>
      </c>
    </row>
    <row r="5558" ht="14.25" customHeight="1">
      <c r="A5558" s="1">
        <v>3.5360000133514</v>
      </c>
      <c r="B5558" s="1">
        <v>-14.980564988314</v>
      </c>
    </row>
    <row r="5559" ht="14.25" customHeight="1">
      <c r="A5559" s="1">
        <v>3.5369999408722</v>
      </c>
      <c r="B5559" s="1">
        <v>-15.141302603748</v>
      </c>
    </row>
    <row r="5560" ht="14.25" customHeight="1">
      <c r="A5560" s="1">
        <v>3.5380001068115</v>
      </c>
      <c r="B5560" s="1">
        <v>-15.301990713331</v>
      </c>
    </row>
    <row r="5561" ht="14.25" customHeight="1">
      <c r="A5561" s="1">
        <v>3.5390000343323</v>
      </c>
      <c r="B5561" s="1">
        <v>-15.462343026652</v>
      </c>
    </row>
    <row r="5562" ht="14.25" customHeight="1">
      <c r="A5562" s="1">
        <v>3.539999961853</v>
      </c>
      <c r="B5562" s="1">
        <v>-15.622043021984</v>
      </c>
    </row>
    <row r="5563" ht="14.25" customHeight="1">
      <c r="A5563" s="1">
        <v>3.5409998893738</v>
      </c>
      <c r="B5563" s="1">
        <v>-15.780749693575</v>
      </c>
    </row>
    <row r="5564" ht="14.25" customHeight="1">
      <c r="A5564" s="1">
        <v>3.5420000553131</v>
      </c>
      <c r="B5564" s="1">
        <v>-15.938084916305</v>
      </c>
    </row>
    <row r="5565" ht="14.25" customHeight="1">
      <c r="A5565" s="1">
        <v>3.5429999828339</v>
      </c>
      <c r="B5565" s="1">
        <v>-16.09364009194</v>
      </c>
    </row>
    <row r="5566" ht="14.25" customHeight="1">
      <c r="A5566" s="1">
        <v>3.5439999103546</v>
      </c>
      <c r="B5566" s="1">
        <v>-16.246972275192</v>
      </c>
    </row>
    <row r="5567" ht="14.25" customHeight="1">
      <c r="A5567" s="1">
        <v>3.5450000762939</v>
      </c>
      <c r="B5567" s="1">
        <v>-16.397605776919</v>
      </c>
    </row>
    <row r="5568" ht="14.25" customHeight="1">
      <c r="A5568" s="1">
        <v>3.5460000038147</v>
      </c>
      <c r="B5568" s="1">
        <v>-16.545033554942</v>
      </c>
    </row>
    <row r="5569" ht="14.25" customHeight="1">
      <c r="A5569" s="1">
        <v>3.5469999313354</v>
      </c>
      <c r="B5569" s="1">
        <v>-16.688716730385</v>
      </c>
    </row>
    <row r="5570" ht="14.25" customHeight="1">
      <c r="A5570" s="1">
        <v>3.5480000972748</v>
      </c>
      <c r="B5570" s="1">
        <v>-16.828090575041</v>
      </c>
    </row>
    <row r="5571" ht="14.25" customHeight="1">
      <c r="A5571" s="1">
        <v>3.5490000247955</v>
      </c>
      <c r="B5571" s="1">
        <v>-16.962565467602</v>
      </c>
    </row>
    <row r="5572" ht="14.25" customHeight="1">
      <c r="A5572" s="1">
        <v>3.5499999523163</v>
      </c>
      <c r="B5572" s="1">
        <v>-17.091527833379</v>
      </c>
    </row>
    <row r="5573" ht="14.25" customHeight="1">
      <c r="A5573" s="1">
        <v>3.5510001182556</v>
      </c>
      <c r="B5573" s="1">
        <v>-17.214359359758</v>
      </c>
    </row>
    <row r="5574" ht="14.25" customHeight="1">
      <c r="A5574" s="1">
        <v>3.5520000457764</v>
      </c>
      <c r="B5574" s="1">
        <v>-17.330425806124</v>
      </c>
    </row>
    <row r="5575" ht="14.25" customHeight="1">
      <c r="A5575" s="1">
        <v>3.5529999732971</v>
      </c>
      <c r="B5575" s="1">
        <v>-17.439101205419</v>
      </c>
    </row>
    <row r="5576" ht="14.25" customHeight="1">
      <c r="A5576" s="1">
        <v>3.5539999008179</v>
      </c>
      <c r="B5576" s="1">
        <v>-17.539768752901</v>
      </c>
    </row>
    <row r="5577" ht="14.25" customHeight="1">
      <c r="A5577" s="1">
        <v>3.5550000667572</v>
      </c>
      <c r="B5577" s="1">
        <v>-17.631834920085</v>
      </c>
    </row>
    <row r="5578" ht="14.25" customHeight="1">
      <c r="A5578" s="1">
        <v>3.555999994278</v>
      </c>
      <c r="B5578" s="1">
        <v>-17.714734799172</v>
      </c>
    </row>
    <row r="5579" ht="14.25" customHeight="1">
      <c r="A5579" s="1">
        <v>3.5569999217987</v>
      </c>
      <c r="B5579" s="1">
        <v>-17.787954840669</v>
      </c>
    </row>
    <row r="5580" ht="14.25" customHeight="1">
      <c r="A5580" s="1">
        <v>3.558000087738</v>
      </c>
      <c r="B5580" s="1">
        <v>-17.851030178653</v>
      </c>
    </row>
    <row r="5581" ht="14.25" customHeight="1">
      <c r="A5581" s="1">
        <v>3.5590000152588</v>
      </c>
      <c r="B5581" s="1">
        <v>-17.903566648823</v>
      </c>
    </row>
    <row r="5582" ht="14.25" customHeight="1">
      <c r="A5582" s="1">
        <v>3.5599999427795</v>
      </c>
      <c r="B5582" s="1">
        <v>-17.945241496827</v>
      </c>
    </row>
    <row r="5583" ht="14.25" customHeight="1">
      <c r="A5583" s="1">
        <v>3.5610001087189</v>
      </c>
      <c r="B5583" s="1">
        <v>-17.975818096948</v>
      </c>
    </row>
    <row r="5584" ht="14.25" customHeight="1">
      <c r="A5584" s="1">
        <v>3.5620000362396</v>
      </c>
      <c r="B5584" s="1">
        <v>-17.995151120699</v>
      </c>
    </row>
    <row r="5585" ht="14.25" customHeight="1">
      <c r="A5585" s="1">
        <v>3.5629999637604</v>
      </c>
      <c r="B5585" s="1">
        <v>-18.003184916474</v>
      </c>
    </row>
    <row r="5586" ht="14.25" customHeight="1">
      <c r="A5586" s="1">
        <v>3.5639998912811</v>
      </c>
      <c r="B5586" s="1">
        <v>-17.999959023519</v>
      </c>
    </row>
    <row r="5587" ht="14.25" customHeight="1">
      <c r="A5587" s="1">
        <v>3.5650000572205</v>
      </c>
      <c r="B5587" s="1">
        <v>-17.98561111609</v>
      </c>
    </row>
    <row r="5588" ht="14.25" customHeight="1">
      <c r="A5588" s="1">
        <v>3.5659999847412</v>
      </c>
      <c r="B5588" s="1">
        <v>-17.960364315574</v>
      </c>
    </row>
    <row r="5589" ht="14.25" customHeight="1">
      <c r="A5589" s="1">
        <v>3.566999912262</v>
      </c>
      <c r="B5589" s="1">
        <v>-17.924527498734</v>
      </c>
    </row>
    <row r="5590" ht="14.25" customHeight="1">
      <c r="A5590" s="1">
        <v>3.5680000782013</v>
      </c>
      <c r="B5590" s="1">
        <v>-17.878487971355</v>
      </c>
    </row>
    <row r="5591" ht="14.25" customHeight="1">
      <c r="A5591" s="1">
        <v>3.569000005722</v>
      </c>
      <c r="B5591" s="1">
        <v>-17.822691676683</v>
      </c>
    </row>
    <row r="5592" ht="14.25" customHeight="1">
      <c r="A5592" s="1">
        <v>3.5699999332428</v>
      </c>
      <c r="B5592" s="1">
        <v>-17.757653372483</v>
      </c>
    </row>
    <row r="5593" ht="14.25" customHeight="1">
      <c r="A5593" s="1">
        <v>3.5710000991821</v>
      </c>
      <c r="B5593" s="1">
        <v>-17.683921207109</v>
      </c>
    </row>
    <row r="5594" ht="14.25" customHeight="1">
      <c r="A5594" s="1">
        <v>3.5720000267029</v>
      </c>
      <c r="B5594" s="1">
        <v>-17.602083351656</v>
      </c>
    </row>
    <row r="5595" ht="14.25" customHeight="1">
      <c r="A5595" s="1">
        <v>3.5729999542236</v>
      </c>
      <c r="B5595" s="1">
        <v>-17.512751315116</v>
      </c>
    </row>
    <row r="5596" ht="14.25" customHeight="1">
      <c r="A5596" s="1">
        <v>3.5739998817444</v>
      </c>
      <c r="B5596" s="1">
        <v>-17.416542130919</v>
      </c>
    </row>
    <row r="5597" ht="14.25" customHeight="1">
      <c r="A5597" s="1">
        <v>3.5750000476837</v>
      </c>
      <c r="B5597" s="1">
        <v>-17.314082381272</v>
      </c>
    </row>
    <row r="5598" ht="14.25" customHeight="1">
      <c r="A5598" s="1">
        <v>3.5759999752045</v>
      </c>
      <c r="B5598" s="1">
        <v>-17.205990825953</v>
      </c>
    </row>
    <row r="5599" ht="14.25" customHeight="1">
      <c r="A5599" s="1">
        <v>3.5769999027252</v>
      </c>
      <c r="B5599" s="1">
        <v>-17.092871968753</v>
      </c>
    </row>
    <row r="5600" ht="14.25" customHeight="1">
      <c r="A5600" s="1">
        <v>3.5780000686646</v>
      </c>
      <c r="B5600" s="1">
        <v>-16.975309928143</v>
      </c>
    </row>
    <row r="5601" ht="14.25" customHeight="1">
      <c r="A5601" s="1">
        <v>3.5789999961853</v>
      </c>
      <c r="B5601" s="1">
        <v>-16.853868554097</v>
      </c>
    </row>
    <row r="5602" ht="14.25" customHeight="1">
      <c r="A5602" s="1">
        <v>3.5799999237061</v>
      </c>
      <c r="B5602" s="1">
        <v>-16.729082949589</v>
      </c>
    </row>
    <row r="5603" ht="14.25" customHeight="1">
      <c r="A5603" s="1">
        <v>3.5810000896454</v>
      </c>
      <c r="B5603" s="1">
        <v>-16.601454180223</v>
      </c>
    </row>
    <row r="5604" ht="14.25" customHeight="1">
      <c r="A5604" s="1">
        <v>3.5820000171661</v>
      </c>
      <c r="B5604" s="1">
        <v>-16.471454589028</v>
      </c>
    </row>
    <row r="5605" ht="14.25" customHeight="1">
      <c r="A5605" s="1">
        <v>3.5829999446869</v>
      </c>
      <c r="B5605" s="1">
        <v>-16.339524480149</v>
      </c>
    </row>
    <row r="5606" ht="14.25" customHeight="1">
      <c r="A5606" s="1">
        <v>3.5840001106262</v>
      </c>
      <c r="B5606" s="1">
        <v>-16.206066726267</v>
      </c>
    </row>
    <row r="5607" ht="14.25" customHeight="1">
      <c r="A5607" s="1">
        <v>3.585000038147</v>
      </c>
      <c r="B5607" s="1">
        <v>-16.071457045491</v>
      </c>
    </row>
    <row r="5608" ht="14.25" customHeight="1">
      <c r="A5608" s="1">
        <v>3.5859999656677</v>
      </c>
      <c r="B5608" s="1">
        <v>-15.936033901343</v>
      </c>
    </row>
    <row r="5609" ht="14.25" customHeight="1">
      <c r="A5609" s="1">
        <v>3.5869998931885</v>
      </c>
      <c r="B5609" s="1">
        <v>-15.800107617852</v>
      </c>
    </row>
    <row r="5610" ht="14.25" customHeight="1">
      <c r="A5610" s="1">
        <v>3.5880000591278</v>
      </c>
      <c r="B5610" s="1">
        <v>-15.663958886061</v>
      </c>
    </row>
    <row r="5611" ht="14.25" customHeight="1">
      <c r="A5611" s="1">
        <v>3.5889999866486</v>
      </c>
      <c r="B5611" s="1">
        <v>-15.527840739604</v>
      </c>
    </row>
    <row r="5612" ht="14.25" customHeight="1">
      <c r="A5612" s="1">
        <v>3.5899999141693</v>
      </c>
      <c r="B5612" s="1">
        <v>-15.391978926864</v>
      </c>
    </row>
    <row r="5613" ht="14.25" customHeight="1">
      <c r="A5613" s="1">
        <v>3.5910000801086</v>
      </c>
      <c r="B5613" s="1">
        <v>-15.256575706301</v>
      </c>
    </row>
    <row r="5614" ht="14.25" customHeight="1">
      <c r="A5614" s="1">
        <v>3.5920000076294</v>
      </c>
      <c r="B5614" s="1">
        <v>-15.121811593257</v>
      </c>
    </row>
    <row r="5615" ht="14.25" customHeight="1">
      <c r="A5615" s="1">
        <v>3.5929999351501</v>
      </c>
      <c r="B5615" s="1">
        <v>-14.987843306582</v>
      </c>
    </row>
    <row r="5616" ht="14.25" customHeight="1">
      <c r="A5616" s="1">
        <v>3.5940001010895</v>
      </c>
      <c r="B5616" s="1">
        <v>-14.854809896698</v>
      </c>
    </row>
    <row r="5617" ht="14.25" customHeight="1">
      <c r="A5617" s="1">
        <v>3.5950000286102</v>
      </c>
      <c r="B5617" s="1">
        <v>-14.722834868758</v>
      </c>
    </row>
    <row r="5618" ht="14.25" customHeight="1">
      <c r="A5618" s="1">
        <v>3.595999956131</v>
      </c>
      <c r="B5618" s="1">
        <v>-14.592024040255</v>
      </c>
    </row>
    <row r="5619" ht="14.25" customHeight="1">
      <c r="A5619" s="1">
        <v>3.5969998836517</v>
      </c>
      <c r="B5619" s="1">
        <v>-14.462464293758</v>
      </c>
    </row>
    <row r="5620" ht="14.25" customHeight="1">
      <c r="A5620" s="1">
        <v>3.5980000495911</v>
      </c>
      <c r="B5620" s="1">
        <v>-14.334237313253</v>
      </c>
    </row>
    <row r="5621" ht="14.25" customHeight="1">
      <c r="A5621" s="1">
        <v>3.5989999771118</v>
      </c>
      <c r="B5621" s="1">
        <v>-14.207405572148</v>
      </c>
    </row>
    <row r="5622" ht="14.25" customHeight="1">
      <c r="A5622" s="1">
        <v>3.5999999046326</v>
      </c>
      <c r="B5622" s="1">
        <v>-14.082025729848</v>
      </c>
    </row>
    <row r="5623" ht="14.25" customHeight="1">
      <c r="A5623" s="1">
        <v>3.6010000705719</v>
      </c>
      <c r="B5623" s="1">
        <v>-13.958141517116</v>
      </c>
    </row>
    <row r="5624" ht="14.25" customHeight="1">
      <c r="A5624" s="1">
        <v>3.6019999980927</v>
      </c>
      <c r="B5624" s="1">
        <v>-13.835788745617</v>
      </c>
    </row>
    <row r="5625" ht="14.25" customHeight="1">
      <c r="A5625" s="1">
        <v>3.6029999256134</v>
      </c>
      <c r="B5625" s="1">
        <v>-13.714995950956</v>
      </c>
    </row>
    <row r="5626" ht="14.25" customHeight="1">
      <c r="A5626" s="1">
        <v>3.6040000915527</v>
      </c>
      <c r="B5626" s="1">
        <v>-13.595783430852</v>
      </c>
    </row>
    <row r="5627" ht="14.25" customHeight="1">
      <c r="A5627" s="1">
        <v>3.6050000190735</v>
      </c>
      <c r="B5627" s="1">
        <v>-13.47816565143</v>
      </c>
    </row>
    <row r="5628" ht="14.25" customHeight="1">
      <c r="A5628" s="1">
        <v>3.6059999465942</v>
      </c>
      <c r="B5628" s="1">
        <v>-13.362153155138</v>
      </c>
    </row>
    <row r="5629" ht="14.25" customHeight="1">
      <c r="A5629" s="1">
        <v>3.6070001125336</v>
      </c>
      <c r="B5629" s="1">
        <v>-13.247747575399</v>
      </c>
    </row>
    <row r="5630" ht="14.25" customHeight="1">
      <c r="A5630" s="1">
        <v>3.6080000400543</v>
      </c>
      <c r="B5630" s="1">
        <v>-13.134950562832</v>
      </c>
    </row>
    <row r="5631" ht="14.25" customHeight="1">
      <c r="A5631" s="1">
        <v>3.6089999675751</v>
      </c>
      <c r="B5631" s="1">
        <v>-13.023755413503</v>
      </c>
    </row>
    <row r="5632" ht="14.25" customHeight="1">
      <c r="A5632" s="1">
        <v>3.6099998950958</v>
      </c>
      <c r="B5632" s="1">
        <v>-12.914155051515</v>
      </c>
    </row>
    <row r="5633" ht="14.25" customHeight="1">
      <c r="A5633" s="1">
        <v>3.6110000610352</v>
      </c>
      <c r="B5633" s="1">
        <v>-12.806139043837</v>
      </c>
    </row>
    <row r="5634" ht="14.25" customHeight="1">
      <c r="A5634" s="1">
        <v>3.6119999885559</v>
      </c>
      <c r="B5634" s="1">
        <v>-12.699692457613</v>
      </c>
    </row>
    <row r="5635" ht="14.25" customHeight="1">
      <c r="A5635" s="1">
        <v>3.6129999160767</v>
      </c>
      <c r="B5635" s="1">
        <v>-12.594799862053</v>
      </c>
    </row>
    <row r="5636" ht="14.25" customHeight="1">
      <c r="A5636" s="1">
        <v>3.614000082016</v>
      </c>
      <c r="B5636" s="1">
        <v>-12.49144318181</v>
      </c>
    </row>
    <row r="5637" ht="14.25" customHeight="1">
      <c r="A5637" s="1">
        <v>3.6150000095367</v>
      </c>
      <c r="B5637" s="1">
        <v>-12.389601806195</v>
      </c>
    </row>
    <row r="5638" ht="14.25" customHeight="1">
      <c r="A5638" s="1">
        <v>3.6159999370575</v>
      </c>
      <c r="B5638" s="1">
        <v>-12.289254193716</v>
      </c>
    </row>
    <row r="5639" ht="14.25" customHeight="1">
      <c r="A5639" s="1">
        <v>3.6170001029968</v>
      </c>
      <c r="B5639" s="1">
        <v>-12.190377416403</v>
      </c>
    </row>
    <row r="5640" ht="14.25" customHeight="1">
      <c r="A5640" s="1">
        <v>3.6180000305176</v>
      </c>
      <c r="B5640" s="1">
        <v>-12.092947653353</v>
      </c>
    </row>
    <row r="5641" ht="14.25" customHeight="1">
      <c r="A5641" s="1">
        <v>3.6189999580383</v>
      </c>
      <c r="B5641" s="1">
        <v>-11.996940022651</v>
      </c>
    </row>
    <row r="5642" ht="14.25" customHeight="1">
      <c r="A5642" s="1">
        <v>3.6199998855591</v>
      </c>
      <c r="B5642" s="1">
        <v>-11.902330126116</v>
      </c>
    </row>
    <row r="5643" ht="14.25" customHeight="1">
      <c r="A5643" s="1">
        <v>3.6210000514984</v>
      </c>
      <c r="B5643" s="1">
        <v>-11.809088987621</v>
      </c>
    </row>
    <row r="5644" ht="14.25" customHeight="1">
      <c r="A5644" s="1">
        <v>3.6219999790192</v>
      </c>
      <c r="B5644" s="1">
        <v>-11.717191236744</v>
      </c>
    </row>
    <row r="5645" ht="14.25" customHeight="1">
      <c r="A5645" s="1">
        <v>3.6229999065399</v>
      </c>
      <c r="B5645" s="1">
        <v>-11.626609922725</v>
      </c>
    </row>
    <row r="5646" ht="14.25" customHeight="1">
      <c r="A5646" s="1">
        <v>3.6240000724792</v>
      </c>
      <c r="B5646" s="1">
        <v>-11.537317033381</v>
      </c>
    </row>
    <row r="5647" ht="14.25" customHeight="1">
      <c r="A5647" s="1">
        <v>3.625</v>
      </c>
      <c r="B5647" s="1">
        <v>-11.449284883945</v>
      </c>
    </row>
    <row r="5648" ht="14.25" customHeight="1">
      <c r="A5648" s="1">
        <v>3.6259999275208</v>
      </c>
      <c r="B5648" s="1">
        <v>-11.362486677558</v>
      </c>
    </row>
    <row r="5649" ht="14.25" customHeight="1">
      <c r="A5649" s="1">
        <v>3.6270000934601</v>
      </c>
      <c r="B5649" s="1">
        <v>-11.276894492024</v>
      </c>
    </row>
    <row r="5650" ht="14.25" customHeight="1">
      <c r="A5650" s="1">
        <v>3.6280000209808</v>
      </c>
      <c r="B5650" s="1">
        <v>-11.192480444309</v>
      </c>
    </row>
    <row r="5651" ht="14.25" customHeight="1">
      <c r="A5651" s="1">
        <v>3.6289999485016</v>
      </c>
      <c r="B5651" s="1">
        <v>-11.109216192342</v>
      </c>
    </row>
    <row r="5652" ht="14.25" customHeight="1">
      <c r="A5652" s="1">
        <v>3.6300001144409</v>
      </c>
      <c r="B5652" s="1">
        <v>-11.027076354865</v>
      </c>
    </row>
    <row r="5653" ht="14.25" customHeight="1">
      <c r="A5653" s="1">
        <v>3.6310000419617</v>
      </c>
      <c r="B5653" s="1">
        <v>-10.946031447698</v>
      </c>
    </row>
    <row r="5654" ht="14.25" customHeight="1">
      <c r="A5654" s="1">
        <v>3.6319999694824</v>
      </c>
      <c r="B5654" s="1">
        <v>-10.866055697043</v>
      </c>
    </row>
    <row r="5655" ht="14.25" customHeight="1">
      <c r="A5655" s="1">
        <v>3.6329998970032</v>
      </c>
      <c r="B5655" s="1">
        <v>-10.787123750151</v>
      </c>
    </row>
    <row r="5656" ht="14.25" customHeight="1">
      <c r="A5656" s="1">
        <v>3.6340000629425</v>
      </c>
      <c r="B5656" s="1">
        <v>-10.709209466071</v>
      </c>
    </row>
    <row r="5657" ht="14.25" customHeight="1">
      <c r="A5657" s="1">
        <v>3.6349999904633</v>
      </c>
      <c r="B5657" s="1">
        <v>-10.63228463633</v>
      </c>
    </row>
    <row r="5658" ht="14.25" customHeight="1">
      <c r="A5658" s="1">
        <v>3.635999917984</v>
      </c>
      <c r="B5658" s="1">
        <v>-10.556327041514</v>
      </c>
    </row>
    <row r="5659" ht="14.25" customHeight="1">
      <c r="A5659" s="1">
        <v>3.6370000839233</v>
      </c>
      <c r="B5659" s="1">
        <v>-10.48131024411</v>
      </c>
    </row>
    <row r="5660" ht="14.25" customHeight="1">
      <c r="A5660" s="1">
        <v>3.6380000114441</v>
      </c>
      <c r="B5660" s="1">
        <v>-10.40721050621</v>
      </c>
    </row>
    <row r="5661" ht="14.25" customHeight="1">
      <c r="A5661" s="1">
        <v>3.6389999389648</v>
      </c>
      <c r="B5661" s="1">
        <v>-10.334005701273</v>
      </c>
    </row>
    <row r="5662" ht="14.25" customHeight="1">
      <c r="A5662" s="1">
        <v>3.6400001049042</v>
      </c>
      <c r="B5662" s="1">
        <v>-10.261669239749</v>
      </c>
    </row>
    <row r="5663" ht="14.25" customHeight="1">
      <c r="A5663" s="1">
        <v>3.6410000324249</v>
      </c>
      <c r="B5663" s="1">
        <v>-10.19018226378</v>
      </c>
    </row>
    <row r="5664" ht="14.25" customHeight="1">
      <c r="A5664" s="1">
        <v>3.6419999599457</v>
      </c>
      <c r="B5664" s="1">
        <v>-10.119518982277</v>
      </c>
    </row>
    <row r="5665" ht="14.25" customHeight="1">
      <c r="A5665" s="1">
        <v>3.6429998874664</v>
      </c>
      <c r="B5665" s="1">
        <v>-10.049661151654</v>
      </c>
    </row>
    <row r="5666" ht="14.25" customHeight="1">
      <c r="A5666" s="1">
        <v>3.6440000534058</v>
      </c>
      <c r="B5666" s="1">
        <v>-9.9805856372134</v>
      </c>
    </row>
    <row r="5667" ht="14.25" customHeight="1">
      <c r="A5667" s="1">
        <v>3.6449999809265</v>
      </c>
      <c r="B5667" s="1">
        <v>-9.9122734551535</v>
      </c>
    </row>
    <row r="5668" ht="14.25" customHeight="1">
      <c r="A5668" s="1">
        <v>3.6459999084473</v>
      </c>
      <c r="B5668" s="1">
        <v>-9.8447059021681</v>
      </c>
    </row>
    <row r="5669" ht="14.25" customHeight="1">
      <c r="A5669" s="1">
        <v>3.6470000743866</v>
      </c>
      <c r="B5669" s="1">
        <v>-9.7778615545054</v>
      </c>
    </row>
    <row r="5670" ht="14.25" customHeight="1">
      <c r="A5670" s="1">
        <v>3.6480000019073</v>
      </c>
      <c r="B5670" s="1">
        <v>-9.7117234445603</v>
      </c>
    </row>
    <row r="5671" ht="14.25" customHeight="1">
      <c r="A5671" s="1">
        <v>3.6489999294281</v>
      </c>
      <c r="B5671" s="1">
        <v>-9.6462745986971</v>
      </c>
    </row>
    <row r="5672" ht="14.25" customHeight="1">
      <c r="A5672" s="1">
        <v>3.6500000953674</v>
      </c>
      <c r="B5672" s="1">
        <v>-9.5814960599995</v>
      </c>
    </row>
    <row r="5673" ht="14.25" customHeight="1">
      <c r="A5673" s="1">
        <v>3.6510000228882</v>
      </c>
      <c r="B5673" s="1">
        <v>-9.5173731032881</v>
      </c>
    </row>
    <row r="5674" ht="14.25" customHeight="1">
      <c r="A5674" s="1">
        <v>3.6519999504089</v>
      </c>
      <c r="B5674" s="1">
        <v>-9.4538899995355</v>
      </c>
    </row>
    <row r="5675" ht="14.25" customHeight="1">
      <c r="A5675" s="1">
        <v>3.6530001163483</v>
      </c>
      <c r="B5675" s="1">
        <v>-9.3910296022237</v>
      </c>
    </row>
    <row r="5676" ht="14.25" customHeight="1">
      <c r="A5676" s="1">
        <v>3.654000043869</v>
      </c>
      <c r="B5676" s="1">
        <v>-9.328779806924</v>
      </c>
    </row>
    <row r="5677" ht="14.25" customHeight="1">
      <c r="A5677" s="1">
        <v>3.6549999713898</v>
      </c>
      <c r="B5677" s="1">
        <v>-9.2671259739506</v>
      </c>
    </row>
    <row r="5678" ht="14.25" customHeight="1">
      <c r="A5678" s="1">
        <v>3.6559998989105</v>
      </c>
      <c r="B5678" s="1">
        <v>-9.2060541732895</v>
      </c>
    </row>
    <row r="5679" ht="14.25" customHeight="1">
      <c r="A5679" s="1">
        <v>3.6570000648499</v>
      </c>
      <c r="B5679" s="1">
        <v>-9.1455527746379</v>
      </c>
    </row>
    <row r="5680" ht="14.25" customHeight="1">
      <c r="A5680" s="1">
        <v>3.6579999923706</v>
      </c>
      <c r="B5680" s="1">
        <v>-9.085610279119</v>
      </c>
    </row>
    <row r="5681" ht="14.25" customHeight="1">
      <c r="A5681" s="1">
        <v>3.6589999198914</v>
      </c>
      <c r="B5681" s="1">
        <v>-9.0262150959414</v>
      </c>
    </row>
    <row r="5682" ht="14.25" customHeight="1">
      <c r="A5682" s="1">
        <v>3.6600000858307</v>
      </c>
      <c r="B5682" s="1">
        <v>-8.9673554566275</v>
      </c>
    </row>
    <row r="5683" ht="14.25" customHeight="1">
      <c r="A5683" s="1">
        <v>3.6610000133514</v>
      </c>
      <c r="B5683" s="1">
        <v>-8.9090233613695</v>
      </c>
    </row>
    <row r="5684" ht="14.25" customHeight="1">
      <c r="A5684" s="1">
        <v>3.6619999408722</v>
      </c>
      <c r="B5684" s="1">
        <v>-8.8512079013742</v>
      </c>
    </row>
    <row r="5685" ht="14.25" customHeight="1">
      <c r="A5685" s="1">
        <v>3.6630001068115</v>
      </c>
      <c r="B5685" s="1">
        <v>-8.7939016187073</v>
      </c>
    </row>
    <row r="5686" ht="14.25" customHeight="1">
      <c r="A5686" s="1">
        <v>3.6640000343323</v>
      </c>
      <c r="B5686" s="1">
        <v>-8.7370947064321</v>
      </c>
    </row>
    <row r="5687" ht="14.25" customHeight="1">
      <c r="A5687" s="1">
        <v>3.664999961853</v>
      </c>
      <c r="B5687" s="1">
        <v>-8.6807801236609</v>
      </c>
    </row>
    <row r="5688" ht="14.25" customHeight="1">
      <c r="A5688" s="1">
        <v>3.6659998893738</v>
      </c>
      <c r="B5688" s="1">
        <v>-8.6249516372252</v>
      </c>
    </row>
    <row r="5689" ht="14.25" customHeight="1">
      <c r="A5689" s="1">
        <v>3.6670000553131</v>
      </c>
      <c r="B5689" s="1">
        <v>-8.5696033476708</v>
      </c>
    </row>
    <row r="5690" ht="14.25" customHeight="1">
      <c r="A5690" s="1">
        <v>3.6679999828339</v>
      </c>
      <c r="B5690" s="1">
        <v>-8.5147267739963</v>
      </c>
    </row>
    <row r="5691" ht="14.25" customHeight="1">
      <c r="A5691" s="1">
        <v>3.6689999103546</v>
      </c>
      <c r="B5691" s="1">
        <v>-8.4603191583428</v>
      </c>
    </row>
    <row r="5692" ht="14.25" customHeight="1">
      <c r="A5692" s="1">
        <v>3.6700000762939</v>
      </c>
      <c r="B5692" s="1">
        <v>-8.4063731985748</v>
      </c>
    </row>
    <row r="5693" ht="14.25" customHeight="1">
      <c r="A5693" s="1">
        <v>3.6710000038147</v>
      </c>
      <c r="B5693" s="1">
        <v>-8.3528867214981</v>
      </c>
    </row>
    <row r="5694" ht="14.25" customHeight="1">
      <c r="A5694" s="1">
        <v>3.6719999313354</v>
      </c>
      <c r="B5694" s="1">
        <v>-8.2998550422408</v>
      </c>
    </row>
    <row r="5695" ht="14.25" customHeight="1">
      <c r="A5695" s="1">
        <v>3.6730000972748</v>
      </c>
      <c r="B5695" s="1">
        <v>-8.2472742059529</v>
      </c>
    </row>
    <row r="5696" ht="14.25" customHeight="1">
      <c r="A5696" s="1">
        <v>3.6740000247955</v>
      </c>
      <c r="B5696" s="1">
        <v>-8.1951415581447</v>
      </c>
    </row>
    <row r="5697" ht="14.25" customHeight="1">
      <c r="A5697" s="1">
        <v>3.6749999523163</v>
      </c>
      <c r="B5697" s="1">
        <v>-8.1434537905165</v>
      </c>
    </row>
    <row r="5698" ht="14.25" customHeight="1">
      <c r="A5698" s="1">
        <v>3.6760001182556</v>
      </c>
      <c r="B5698" s="1">
        <v>-8.0922098709787</v>
      </c>
    </row>
    <row r="5699" ht="14.25" customHeight="1">
      <c r="A5699" s="1">
        <v>3.6770000457764</v>
      </c>
      <c r="B5699" s="1">
        <v>-8.0414083607293</v>
      </c>
    </row>
    <row r="5700" ht="14.25" customHeight="1">
      <c r="A5700" s="1">
        <v>3.6779999732971</v>
      </c>
      <c r="B5700" s="1">
        <v>-7.9910469315033</v>
      </c>
    </row>
    <row r="5701" ht="14.25" customHeight="1">
      <c r="A5701" s="1">
        <v>3.6789999008179</v>
      </c>
      <c r="B5701" s="1">
        <v>-7.9411264182007</v>
      </c>
    </row>
    <row r="5702" ht="14.25" customHeight="1">
      <c r="A5702" s="1">
        <v>3.6800000667572</v>
      </c>
      <c r="B5702" s="1">
        <v>-7.8916431254613</v>
      </c>
    </row>
    <row r="5703" ht="14.25" customHeight="1">
      <c r="A5703" s="1">
        <v>3.680999994278</v>
      </c>
      <c r="B5703" s="1">
        <v>-7.8425998682821</v>
      </c>
    </row>
    <row r="5704" ht="14.25" customHeight="1">
      <c r="A5704" s="1">
        <v>3.6819999217987</v>
      </c>
      <c r="B5704" s="1">
        <v>-7.7939957987668</v>
      </c>
    </row>
    <row r="5705" ht="14.25" customHeight="1">
      <c r="A5705" s="1">
        <v>3.683000087738</v>
      </c>
      <c r="B5705" s="1">
        <v>-7.745830755095</v>
      </c>
    </row>
    <row r="5706" ht="14.25" customHeight="1">
      <c r="A5706" s="1">
        <v>3.6840000152588</v>
      </c>
      <c r="B5706" s="1">
        <v>-7.6981047923292</v>
      </c>
    </row>
    <row r="5707" ht="14.25" customHeight="1">
      <c r="A5707" s="1">
        <v>3.6849999427795</v>
      </c>
      <c r="B5707" s="1">
        <v>-7.6508205572884</v>
      </c>
    </row>
    <row r="5708" ht="14.25" customHeight="1">
      <c r="A5708" s="1">
        <v>3.6860001087189</v>
      </c>
      <c r="B5708" s="1">
        <v>-7.6039769346071</v>
      </c>
    </row>
    <row r="5709" ht="14.25" customHeight="1">
      <c r="A5709" s="1">
        <v>3.6870000362396</v>
      </c>
      <c r="B5709" s="1">
        <v>-7.5575769546587</v>
      </c>
    </row>
    <row r="5710" ht="14.25" customHeight="1">
      <c r="A5710" s="1">
        <v>3.6879999637604</v>
      </c>
      <c r="B5710" s="1">
        <v>-7.5116230045535</v>
      </c>
    </row>
    <row r="5711" ht="14.25" customHeight="1">
      <c r="A5711" s="1">
        <v>3.6889998912811</v>
      </c>
      <c r="B5711" s="1">
        <v>-7.4661139231319</v>
      </c>
    </row>
    <row r="5712" ht="14.25" customHeight="1">
      <c r="A5712" s="1">
        <v>3.6900000572205</v>
      </c>
      <c r="B5712" s="1">
        <v>-7.4210552751749</v>
      </c>
    </row>
    <row r="5713" ht="14.25" customHeight="1">
      <c r="A5713" s="1">
        <v>3.6909999847412</v>
      </c>
      <c r="B5713" s="1">
        <v>-7.3764454866003</v>
      </c>
    </row>
    <row r="5714" ht="14.25" customHeight="1">
      <c r="A5714" s="1">
        <v>3.691999912262</v>
      </c>
      <c r="B5714" s="1">
        <v>-7.3322899385387</v>
      </c>
    </row>
    <row r="5715" ht="14.25" customHeight="1">
      <c r="A5715" s="1">
        <v>3.6930000782013</v>
      </c>
      <c r="B5715" s="1">
        <v>-7.2885897475883</v>
      </c>
    </row>
    <row r="5716" ht="14.25" customHeight="1">
      <c r="A5716" s="1">
        <v>3.694000005722</v>
      </c>
      <c r="B5716" s="1">
        <v>-7.2453464608029</v>
      </c>
    </row>
    <row r="5717" ht="14.25" customHeight="1">
      <c r="A5717" s="1">
        <v>3.6949999332428</v>
      </c>
      <c r="B5717" s="1">
        <v>-7.2025641841886</v>
      </c>
    </row>
    <row r="5718" ht="14.25" customHeight="1">
      <c r="A5718" s="1">
        <v>3.6960000991821</v>
      </c>
      <c r="B5718" s="1">
        <v>-7.16024414985</v>
      </c>
    </row>
    <row r="5719" ht="14.25" customHeight="1">
      <c r="A5719" s="1">
        <v>3.6970000267029</v>
      </c>
      <c r="B5719" s="1">
        <v>-7.1183902689673</v>
      </c>
    </row>
    <row r="5720" ht="14.25" customHeight="1">
      <c r="A5720" s="1">
        <v>3.6979999542236</v>
      </c>
      <c r="B5720" s="1">
        <v>-7.0770047550359</v>
      </c>
    </row>
    <row r="5721" ht="14.25" customHeight="1">
      <c r="A5721" s="1">
        <v>3.6989998817444</v>
      </c>
      <c r="B5721" s="1">
        <v>-7.0360910788531</v>
      </c>
    </row>
    <row r="5722" ht="14.25" customHeight="1">
      <c r="A5722" s="1">
        <v>3.7000000476837</v>
      </c>
      <c r="B5722" s="1">
        <v>-6.9956497412044</v>
      </c>
    </row>
    <row r="5723" ht="14.25" customHeight="1">
      <c r="A5723" s="1">
        <v>3.7009999752045</v>
      </c>
      <c r="B5723" s="1">
        <v>-6.9556863937834</v>
      </c>
    </row>
    <row r="5724" ht="14.25" customHeight="1">
      <c r="A5724" s="1">
        <v>3.7019999027252</v>
      </c>
      <c r="B5724" s="1">
        <v>-6.9162019388587</v>
      </c>
    </row>
    <row r="5725" ht="14.25" customHeight="1">
      <c r="A5725" s="1">
        <v>3.7030000686646</v>
      </c>
      <c r="B5725" s="1">
        <v>-6.8771995052213</v>
      </c>
    </row>
    <row r="5726" ht="14.25" customHeight="1">
      <c r="A5726" s="1">
        <v>3.7039999961853</v>
      </c>
      <c r="B5726" s="1">
        <v>-6.8386821118629</v>
      </c>
    </row>
    <row r="5727" ht="14.25" customHeight="1">
      <c r="A5727" s="1">
        <v>3.7049999237061</v>
      </c>
      <c r="B5727" s="1">
        <v>-6.800650652754</v>
      </c>
    </row>
    <row r="5728" ht="14.25" customHeight="1">
      <c r="A5728" s="1">
        <v>3.7060000896454</v>
      </c>
      <c r="B5728" s="1">
        <v>-6.7631105843268</v>
      </c>
    </row>
    <row r="5729" ht="14.25" customHeight="1">
      <c r="A5729" s="1">
        <v>3.7070000171661</v>
      </c>
      <c r="B5729" s="1">
        <v>-6.7260623938564</v>
      </c>
    </row>
    <row r="5730" ht="14.25" customHeight="1">
      <c r="A5730" s="1">
        <v>3.7079999446869</v>
      </c>
      <c r="B5730" s="1">
        <v>-6.6895083991711</v>
      </c>
    </row>
    <row r="5731" ht="14.25" customHeight="1">
      <c r="A5731" s="1">
        <v>3.7090001106262</v>
      </c>
      <c r="B5731" s="1">
        <v>-6.6534510466822</v>
      </c>
    </row>
    <row r="5732" ht="14.25" customHeight="1">
      <c r="A5732" s="1">
        <v>3.710000038147</v>
      </c>
      <c r="B5732" s="1">
        <v>-6.6178935439771</v>
      </c>
    </row>
    <row r="5733" ht="14.25" customHeight="1">
      <c r="A5733" s="1">
        <v>3.7109999656677</v>
      </c>
      <c r="B5733" s="1">
        <v>-6.5828370338807</v>
      </c>
    </row>
    <row r="5734" ht="14.25" customHeight="1">
      <c r="A5734" s="1">
        <v>3.7119998931885</v>
      </c>
      <c r="B5734" s="1">
        <v>-6.5482834814932</v>
      </c>
    </row>
    <row r="5735" ht="14.25" customHeight="1">
      <c r="A5735" s="1">
        <v>3.7130000591278</v>
      </c>
      <c r="B5735" s="1">
        <v>-6.5142339533728</v>
      </c>
    </row>
    <row r="5736" ht="14.25" customHeight="1">
      <c r="A5736" s="1">
        <v>3.7139999866486</v>
      </c>
      <c r="B5736" s="1">
        <v>-6.4806910319347</v>
      </c>
    </row>
    <row r="5737" ht="14.25" customHeight="1">
      <c r="A5737" s="1">
        <v>3.7149999141693</v>
      </c>
      <c r="B5737" s="1">
        <v>-6.4476547913117</v>
      </c>
    </row>
    <row r="5738" ht="14.25" customHeight="1">
      <c r="A5738" s="1">
        <v>3.7160000801086</v>
      </c>
      <c r="B5738" s="1">
        <v>-6.4151271794593</v>
      </c>
    </row>
    <row r="5739" ht="14.25" customHeight="1">
      <c r="A5739" s="1">
        <v>3.7170000076294</v>
      </c>
      <c r="B5739" s="1">
        <v>-6.3831101786442</v>
      </c>
    </row>
    <row r="5740" ht="14.25" customHeight="1">
      <c r="A5740" s="1">
        <v>3.7179999351501</v>
      </c>
      <c r="B5740" s="1">
        <v>-6.3516034342615</v>
      </c>
    </row>
    <row r="5741" ht="14.25" customHeight="1">
      <c r="A5741" s="1">
        <v>3.7190001010895</v>
      </c>
      <c r="B5741" s="1">
        <v>-6.3206083547335</v>
      </c>
    </row>
    <row r="5742" ht="14.25" customHeight="1">
      <c r="A5742" s="1">
        <v>3.7200000286102</v>
      </c>
      <c r="B5742" s="1">
        <v>-6.2901252028286</v>
      </c>
    </row>
    <row r="5743" ht="14.25" customHeight="1">
      <c r="A5743" s="1">
        <v>3.720999956131</v>
      </c>
      <c r="B5743" s="1">
        <v>-6.2601540485084</v>
      </c>
    </row>
    <row r="5744" ht="14.25" customHeight="1">
      <c r="A5744" s="1">
        <v>3.7219998836517</v>
      </c>
      <c r="B5744" s="1">
        <v>-6.230693917817</v>
      </c>
    </row>
    <row r="5745" ht="14.25" customHeight="1">
      <c r="A5745" s="1">
        <v>3.7230000495911</v>
      </c>
      <c r="B5745" s="1">
        <v>-6.2017448033761</v>
      </c>
    </row>
    <row r="5746" ht="14.25" customHeight="1">
      <c r="A5746" s="1">
        <v>3.7239999771118</v>
      </c>
      <c r="B5746" s="1">
        <v>-6.1733087313311</v>
      </c>
    </row>
    <row r="5747" ht="14.25" customHeight="1">
      <c r="A5747" s="1">
        <v>3.7249999046326</v>
      </c>
      <c r="B5747" s="1">
        <v>-6.1453826948163</v>
      </c>
    </row>
    <row r="5748" ht="14.25" customHeight="1">
      <c r="A5748" s="1">
        <v>3.7260000705719</v>
      </c>
      <c r="B5748" s="1">
        <v>-6.1179661692505</v>
      </c>
    </row>
    <row r="5749" ht="14.25" customHeight="1">
      <c r="A5749" s="1">
        <v>3.7269999980927</v>
      </c>
      <c r="B5749" s="1">
        <v>-6.0910584348213</v>
      </c>
    </row>
    <row r="5750" ht="14.25" customHeight="1">
      <c r="A5750" s="1">
        <v>3.7279999256134</v>
      </c>
      <c r="B5750" s="1">
        <v>-6.064657852095</v>
      </c>
    </row>
    <row r="5751" ht="14.25" customHeight="1">
      <c r="A5751" s="1">
        <v>3.7290000915527</v>
      </c>
      <c r="B5751" s="1">
        <v>-6.0387627332121</v>
      </c>
    </row>
    <row r="5752" ht="14.25" customHeight="1">
      <c r="A5752" s="1">
        <v>3.7300000190735</v>
      </c>
      <c r="B5752" s="1">
        <v>-6.0133714652458</v>
      </c>
    </row>
    <row r="5753" ht="14.25" customHeight="1">
      <c r="A5753" s="1">
        <v>3.7309999465942</v>
      </c>
      <c r="B5753" s="1">
        <v>-5.9884819770155</v>
      </c>
    </row>
    <row r="5754" ht="14.25" customHeight="1">
      <c r="A5754" s="1">
        <v>3.7320001125336</v>
      </c>
      <c r="B5754" s="1">
        <v>-5.9640916818688</v>
      </c>
    </row>
    <row r="5755" ht="14.25" customHeight="1">
      <c r="A5755" s="1">
        <v>3.7330000400543</v>
      </c>
      <c r="B5755" s="1">
        <v>-5.94019757131</v>
      </c>
    </row>
    <row r="5756" ht="14.25" customHeight="1">
      <c r="A5756" s="1">
        <v>3.7339999675751</v>
      </c>
      <c r="B5756" s="1">
        <v>-5.9167978632908</v>
      </c>
    </row>
    <row r="5757" ht="14.25" customHeight="1">
      <c r="A5757" s="1">
        <v>3.7349998950958</v>
      </c>
      <c r="B5757" s="1">
        <v>-5.8938882226544</v>
      </c>
    </row>
    <row r="5758" ht="14.25" customHeight="1">
      <c r="A5758" s="1">
        <v>3.7360000610352</v>
      </c>
      <c r="B5758" s="1">
        <v>-5.8714665314995</v>
      </c>
    </row>
    <row r="5759" ht="14.25" customHeight="1">
      <c r="A5759" s="1">
        <v>3.7369999885559</v>
      </c>
      <c r="B5759" s="1">
        <v>-5.8495272331997</v>
      </c>
    </row>
    <row r="5760" ht="14.25" customHeight="1">
      <c r="A5760" s="1">
        <v>3.7379999160767</v>
      </c>
      <c r="B5760" s="1">
        <v>-5.8280678558819</v>
      </c>
    </row>
    <row r="5761" ht="14.25" customHeight="1">
      <c r="A5761" s="1">
        <v>3.739000082016</v>
      </c>
      <c r="B5761" s="1">
        <v>-5.8070837695067</v>
      </c>
    </row>
    <row r="5762" ht="14.25" customHeight="1">
      <c r="A5762" s="1">
        <v>3.7400000095367</v>
      </c>
      <c r="B5762" s="1">
        <v>-5.7865717787344</v>
      </c>
    </row>
    <row r="5763" ht="14.25" customHeight="1">
      <c r="A5763" s="1">
        <v>3.7409999370575</v>
      </c>
      <c r="B5763" s="1">
        <v>-5.7665243171189</v>
      </c>
    </row>
    <row r="5764" ht="14.25" customHeight="1">
      <c r="A5764" s="1">
        <v>3.7420001029968</v>
      </c>
      <c r="B5764" s="1">
        <v>-5.7469396227847</v>
      </c>
    </row>
    <row r="5765" ht="14.25" customHeight="1">
      <c r="A5765" s="1">
        <v>3.7430000305176</v>
      </c>
      <c r="B5765" s="1">
        <v>-5.7278097905953</v>
      </c>
    </row>
    <row r="5766" ht="14.25" customHeight="1">
      <c r="A5766" s="1">
        <v>3.7439999580383</v>
      </c>
      <c r="B5766" s="1">
        <v>-5.7091310548747</v>
      </c>
    </row>
    <row r="5767" ht="14.25" customHeight="1">
      <c r="A5767" s="1">
        <v>3.7449998855591</v>
      </c>
      <c r="B5767" s="1">
        <v>-5.6908976488649</v>
      </c>
    </row>
    <row r="5768" ht="14.25" customHeight="1">
      <c r="A5768" s="1">
        <v>3.7460000514984</v>
      </c>
      <c r="B5768" s="1">
        <v>-5.6731032823825</v>
      </c>
    </row>
    <row r="5769" ht="14.25" customHeight="1">
      <c r="A5769" s="1">
        <v>3.7469999790192</v>
      </c>
      <c r="B5769" s="1">
        <v>-5.655741422213</v>
      </c>
    </row>
    <row r="5770" ht="14.25" customHeight="1">
      <c r="A5770" s="1">
        <v>3.7479999065399</v>
      </c>
      <c r="B5770" s="1">
        <v>-5.6388054857159</v>
      </c>
    </row>
    <row r="5771" ht="14.25" customHeight="1">
      <c r="A5771" s="1">
        <v>3.7490000724792</v>
      </c>
      <c r="B5771" s="1">
        <v>-5.6222902943546</v>
      </c>
    </row>
    <row r="5772" ht="14.25" customHeight="1">
      <c r="A5772" s="1">
        <v>3.75</v>
      </c>
      <c r="B5772" s="1">
        <v>-5.6061874540843</v>
      </c>
    </row>
    <row r="5773" ht="14.25" customHeight="1">
      <c r="A5773" s="1">
        <v>3.7509999275208</v>
      </c>
      <c r="B5773" s="1">
        <v>-5.5904906476385</v>
      </c>
    </row>
    <row r="5774" ht="14.25" customHeight="1">
      <c r="A5774" s="1">
        <v>3.7520000934601</v>
      </c>
      <c r="B5774" s="1">
        <v>-5.5751919303993</v>
      </c>
    </row>
    <row r="5775" ht="14.25" customHeight="1">
      <c r="A5775" s="1">
        <v>3.7530000209808</v>
      </c>
      <c r="B5775" s="1">
        <v>-5.5602844247037</v>
      </c>
    </row>
    <row r="5776" ht="14.25" customHeight="1">
      <c r="A5776" s="1">
        <v>3.7539999485016</v>
      </c>
      <c r="B5776" s="1">
        <v>-5.5457593239265</v>
      </c>
    </row>
    <row r="5777" ht="14.25" customHeight="1">
      <c r="A5777" s="1">
        <v>3.7550001144409</v>
      </c>
      <c r="B5777" s="1">
        <v>-5.5316102398387</v>
      </c>
    </row>
    <row r="5778" ht="14.25" customHeight="1">
      <c r="A5778" s="1">
        <v>3.7560000419617</v>
      </c>
      <c r="B5778" s="1">
        <v>-5.517827604342</v>
      </c>
    </row>
    <row r="5779" ht="14.25" customHeight="1">
      <c r="A5779" s="1">
        <v>3.7569999694824</v>
      </c>
      <c r="B5779" s="1">
        <v>-5.5044029289745</v>
      </c>
    </row>
    <row r="5780" ht="14.25" customHeight="1">
      <c r="A5780" s="1">
        <v>3.7579998970032</v>
      </c>
      <c r="B5780" s="1">
        <v>-5.4913302462359</v>
      </c>
    </row>
    <row r="5781" ht="14.25" customHeight="1">
      <c r="A5781" s="1">
        <v>3.7590000629425</v>
      </c>
      <c r="B5781" s="1">
        <v>-5.4785985575966</v>
      </c>
    </row>
    <row r="5782" ht="14.25" customHeight="1">
      <c r="A5782" s="1">
        <v>3.7599999904633</v>
      </c>
      <c r="B5782" s="1">
        <v>-5.4661995430546</v>
      </c>
    </row>
    <row r="5783" ht="14.25" customHeight="1">
      <c r="A5783" s="1">
        <v>3.760999917984</v>
      </c>
      <c r="B5783" s="1">
        <v>-5.4541249266268</v>
      </c>
    </row>
    <row r="5784" ht="14.25" customHeight="1">
      <c r="A5784" s="1">
        <v>3.7620000839233</v>
      </c>
      <c r="B5784" s="1">
        <v>-5.4423630356652</v>
      </c>
    </row>
    <row r="5785" ht="14.25" customHeight="1">
      <c r="A5785" s="1">
        <v>3.7630000114441</v>
      </c>
      <c r="B5785" s="1">
        <v>-5.4309086931204</v>
      </c>
    </row>
    <row r="5786" ht="14.25" customHeight="1">
      <c r="A5786" s="1">
        <v>3.7639999389648</v>
      </c>
      <c r="B5786" s="1">
        <v>-5.4197489697735</v>
      </c>
    </row>
    <row r="5787" ht="14.25" customHeight="1">
      <c r="A5787" s="1">
        <v>3.7650001049042</v>
      </c>
      <c r="B5787" s="1">
        <v>-5.4088762218607</v>
      </c>
    </row>
    <row r="5788" ht="14.25" customHeight="1">
      <c r="A5788" s="1">
        <v>3.7660000324249</v>
      </c>
      <c r="B5788" s="1">
        <v>-5.3982812512113</v>
      </c>
    </row>
    <row r="5789" ht="14.25" customHeight="1">
      <c r="A5789" s="1">
        <v>3.7669999599457</v>
      </c>
      <c r="B5789" s="1">
        <v>-5.3879535283212</v>
      </c>
    </row>
    <row r="5790" ht="14.25" customHeight="1">
      <c r="A5790" s="1">
        <v>3.7679998874664</v>
      </c>
      <c r="B5790" s="1">
        <v>-5.3778832087273</v>
      </c>
    </row>
    <row r="5791" ht="14.25" customHeight="1">
      <c r="A5791" s="1">
        <v>3.7690000534058</v>
      </c>
      <c r="B5791" s="1">
        <v>-5.3680608421614</v>
      </c>
    </row>
    <row r="5792" ht="14.25" customHeight="1">
      <c r="A5792" s="1">
        <v>3.7699999809265</v>
      </c>
      <c r="B5792" s="1">
        <v>-5.3584752833567</v>
      </c>
    </row>
    <row r="5793" ht="14.25" customHeight="1">
      <c r="A5793" s="1">
        <v>3.7709999084473</v>
      </c>
      <c r="B5793" s="1">
        <v>-5.349119069792</v>
      </c>
    </row>
    <row r="5794" ht="14.25" customHeight="1">
      <c r="A5794" s="1">
        <v>3.7720000743866</v>
      </c>
      <c r="B5794" s="1">
        <v>-5.3399794719128</v>
      </c>
    </row>
    <row r="5795" ht="14.25" customHeight="1">
      <c r="A5795" s="1">
        <v>3.7730000019073</v>
      </c>
      <c r="B5795" s="1">
        <v>-5.3310502197465</v>
      </c>
    </row>
    <row r="5796" ht="14.25" customHeight="1">
      <c r="A5796" s="1">
        <v>3.7739999294281</v>
      </c>
      <c r="B5796" s="1">
        <v>-5.3223171768326</v>
      </c>
    </row>
    <row r="5797" ht="14.25" customHeight="1">
      <c r="A5797" s="1">
        <v>3.7750000953674</v>
      </c>
      <c r="B5797" s="1">
        <v>-5.3137745940255</v>
      </c>
    </row>
    <row r="5798" ht="14.25" customHeight="1">
      <c r="A5798" s="1">
        <v>3.7760000228882</v>
      </c>
      <c r="B5798" s="1">
        <v>-5.3054092849506</v>
      </c>
    </row>
    <row r="5799" ht="14.25" customHeight="1">
      <c r="A5799" s="1">
        <v>3.7769999504089</v>
      </c>
      <c r="B5799" s="1">
        <v>-5.2972131941536</v>
      </c>
    </row>
    <row r="5800" ht="14.25" customHeight="1">
      <c r="A5800" s="1">
        <v>3.7780001163483</v>
      </c>
      <c r="B5800" s="1">
        <v>-5.2891767615165</v>
      </c>
    </row>
    <row r="5801" ht="14.25" customHeight="1">
      <c r="A5801" s="1">
        <v>3.779000043869</v>
      </c>
      <c r="B5801" s="1">
        <v>-5.2812876200443</v>
      </c>
    </row>
    <row r="5802" ht="14.25" customHeight="1">
      <c r="A5802" s="1">
        <v>3.7799999713898</v>
      </c>
      <c r="B5802" s="1">
        <v>-5.2735387762087</v>
      </c>
    </row>
    <row r="5803" ht="14.25" customHeight="1">
      <c r="A5803" s="1">
        <v>3.7809998989105</v>
      </c>
      <c r="B5803" s="1">
        <v>-5.2659202676758</v>
      </c>
    </row>
    <row r="5804" ht="14.25" customHeight="1">
      <c r="A5804" s="1">
        <v>3.7820000648499</v>
      </c>
      <c r="B5804" s="1">
        <v>-5.2584217660964</v>
      </c>
    </row>
    <row r="5805" ht="14.25" customHeight="1">
      <c r="A5805" s="1">
        <v>3.7829999923706</v>
      </c>
      <c r="B5805" s="1">
        <v>-5.2510349774089</v>
      </c>
    </row>
    <row r="5806" ht="14.25" customHeight="1">
      <c r="A5806" s="1">
        <v>3.7839999198914</v>
      </c>
      <c r="B5806" s="1">
        <v>-5.2437494117343</v>
      </c>
    </row>
    <row r="5807" ht="14.25" customHeight="1">
      <c r="A5807" s="1">
        <v>3.7850000858307</v>
      </c>
      <c r="B5807" s="1">
        <v>-5.2365586313918</v>
      </c>
    </row>
    <row r="5808" ht="14.25" customHeight="1">
      <c r="A5808" s="1">
        <v>3.7860000133514</v>
      </c>
      <c r="B5808" s="1">
        <v>-5.2294503731007</v>
      </c>
    </row>
    <row r="5809" ht="14.25" customHeight="1">
      <c r="A5809" s="1">
        <v>3.7869999408722</v>
      </c>
      <c r="B5809" s="1">
        <v>-5.2224190732097</v>
      </c>
    </row>
    <row r="5810" ht="14.25" customHeight="1">
      <c r="A5810" s="1">
        <v>3.7880001068115</v>
      </c>
      <c r="B5810" s="1">
        <v>-5.2154543264889</v>
      </c>
    </row>
    <row r="5811" ht="14.25" customHeight="1">
      <c r="A5811" s="1">
        <v>3.7890000343323</v>
      </c>
      <c r="B5811" s="1">
        <v>-5.2085485889827</v>
      </c>
    </row>
    <row r="5812" ht="14.25" customHeight="1">
      <c r="A5812" s="1">
        <v>3.789999961853</v>
      </c>
      <c r="B5812" s="1">
        <v>-5.2016942949447</v>
      </c>
    </row>
    <row r="5813" ht="14.25" customHeight="1">
      <c r="A5813" s="1">
        <v>3.7909998893738</v>
      </c>
      <c r="B5813" s="1">
        <v>-5.1948827245762</v>
      </c>
    </row>
    <row r="5814" ht="14.25" customHeight="1">
      <c r="A5814" s="1">
        <v>3.7920000553131</v>
      </c>
      <c r="B5814" s="1">
        <v>-5.1881072369657</v>
      </c>
    </row>
    <row r="5815" ht="14.25" customHeight="1">
      <c r="A5815" s="1">
        <v>3.7929999828339</v>
      </c>
      <c r="B5815" s="1">
        <v>-5.181359230965</v>
      </c>
    </row>
    <row r="5816" ht="14.25" customHeight="1">
      <c r="A5816" s="1">
        <v>3.7939999103546</v>
      </c>
      <c r="B5816" s="1">
        <v>-5.1746330485128</v>
      </c>
    </row>
    <row r="5817" ht="14.25" customHeight="1">
      <c r="A5817" s="1">
        <v>3.7950000762939</v>
      </c>
      <c r="B5817" s="1">
        <v>-5.1679206426053</v>
      </c>
    </row>
    <row r="5818" ht="14.25" customHeight="1">
      <c r="A5818" s="1">
        <v>3.7960000038147</v>
      </c>
      <c r="B5818" s="1">
        <v>-5.1612174868537</v>
      </c>
    </row>
    <row r="5819" ht="14.25" customHeight="1">
      <c r="A5819" s="1">
        <v>3.7969999313354</v>
      </c>
      <c r="B5819" s="1">
        <v>-5.1545160145686</v>
      </c>
    </row>
    <row r="5820" ht="14.25" customHeight="1">
      <c r="A5820" s="1">
        <v>3.7980000972748</v>
      </c>
      <c r="B5820" s="1">
        <v>-5.1478109749287</v>
      </c>
    </row>
    <row r="5821" ht="14.25" customHeight="1">
      <c r="A5821" s="1">
        <v>3.7990000247955</v>
      </c>
      <c r="B5821" s="1">
        <v>-5.1410960175801</v>
      </c>
    </row>
    <row r="5822" ht="14.25" customHeight="1">
      <c r="A5822" s="1">
        <v>3.7999999523163</v>
      </c>
      <c r="B5822" s="1">
        <v>-5.1343675394804</v>
      </c>
    </row>
    <row r="5823" ht="14.25" customHeight="1">
      <c r="A5823" s="1">
        <v>3.8010001182556</v>
      </c>
      <c r="B5823" s="1">
        <v>-5.127619120864</v>
      </c>
    </row>
    <row r="5824" ht="14.25" customHeight="1">
      <c r="A5824" s="1">
        <v>3.8020000457764</v>
      </c>
      <c r="B5824" s="1">
        <v>-5.1208473493401</v>
      </c>
    </row>
    <row r="5825" ht="14.25" customHeight="1">
      <c r="A5825" s="1">
        <v>3.8029999732971</v>
      </c>
      <c r="B5825" s="1">
        <v>-5.1140468275066</v>
      </c>
    </row>
    <row r="5826" ht="14.25" customHeight="1">
      <c r="A5826" s="1">
        <v>3.8039999008179</v>
      </c>
      <c r="B5826" s="1">
        <v>-5.1072140777588</v>
      </c>
    </row>
    <row r="5827" ht="14.25" customHeight="1">
      <c r="A5827" s="1">
        <v>3.8050000667572</v>
      </c>
      <c r="B5827" s="1">
        <v>-5.1003479215536</v>
      </c>
    </row>
    <row r="5828" ht="14.25" customHeight="1">
      <c r="A5828" s="1">
        <v>3.805999994278</v>
      </c>
      <c r="B5828" s="1">
        <v>-5.0934421331991</v>
      </c>
    </row>
    <row r="5829" ht="14.25" customHeight="1">
      <c r="A5829" s="1">
        <v>3.8069999217987</v>
      </c>
      <c r="B5829" s="1">
        <v>-5.0864942699159</v>
      </c>
    </row>
    <row r="5830" ht="14.25" customHeight="1">
      <c r="A5830" s="1">
        <v>3.808000087738</v>
      </c>
      <c r="B5830" s="1">
        <v>-5.0795029274442</v>
      </c>
    </row>
    <row r="5831" ht="14.25" customHeight="1">
      <c r="A5831" s="1">
        <v>3.8090000152588</v>
      </c>
      <c r="B5831" s="1">
        <v>-5.0724669391524</v>
      </c>
    </row>
    <row r="5832" ht="14.25" customHeight="1">
      <c r="A5832" s="1">
        <v>3.8099999427795</v>
      </c>
      <c r="B5832" s="1">
        <v>-5.0653826372246</v>
      </c>
    </row>
    <row r="5833" ht="14.25" customHeight="1">
      <c r="A5833" s="1">
        <v>3.8110001087189</v>
      </c>
      <c r="B5833" s="1">
        <v>-5.0582502599748</v>
      </c>
    </row>
    <row r="5834" ht="14.25" customHeight="1">
      <c r="A5834" s="1">
        <v>3.8120000362396</v>
      </c>
      <c r="B5834" s="1">
        <v>-5.0510671921754</v>
      </c>
    </row>
    <row r="5835" ht="14.25" customHeight="1">
      <c r="A5835" s="1">
        <v>3.8129999637604</v>
      </c>
      <c r="B5835" s="1">
        <v>-5.0438344363964</v>
      </c>
    </row>
    <row r="5836" ht="14.25" customHeight="1">
      <c r="A5836" s="1">
        <v>3.8139998912811</v>
      </c>
      <c r="B5836" s="1">
        <v>-5.0365508420607</v>
      </c>
    </row>
    <row r="5837" ht="14.25" customHeight="1">
      <c r="A5837" s="1">
        <v>3.8150000572205</v>
      </c>
      <c r="B5837" s="1">
        <v>-5.0292163128239</v>
      </c>
    </row>
    <row r="5838" ht="14.25" customHeight="1">
      <c r="A5838" s="1">
        <v>3.8159999847412</v>
      </c>
      <c r="B5838" s="1">
        <v>-5.021831617617</v>
      </c>
    </row>
    <row r="5839" ht="14.25" customHeight="1">
      <c r="A5839" s="1">
        <v>3.816999912262</v>
      </c>
      <c r="B5839" s="1">
        <v>-5.0143974438688</v>
      </c>
    </row>
    <row r="5840" ht="14.25" customHeight="1">
      <c r="A5840" s="1">
        <v>3.8180000782013</v>
      </c>
      <c r="B5840" s="1">
        <v>-5.0069148664516</v>
      </c>
    </row>
    <row r="5841" ht="14.25" customHeight="1">
      <c r="A5841" s="1">
        <v>3.819000005722</v>
      </c>
      <c r="B5841" s="1">
        <v>-4.9993844275402</v>
      </c>
    </row>
    <row r="5842" ht="14.25" customHeight="1">
      <c r="A5842" s="1">
        <v>3.8199999332428</v>
      </c>
      <c r="B5842" s="1">
        <v>-4.991807477119</v>
      </c>
    </row>
    <row r="5843" ht="14.25" customHeight="1">
      <c r="A5843" s="1">
        <v>3.8210000991821</v>
      </c>
      <c r="B5843" s="1">
        <v>-4.9841880610606</v>
      </c>
    </row>
    <row r="5844" ht="14.25" customHeight="1">
      <c r="A5844" s="1">
        <v>3.8220000267029</v>
      </c>
      <c r="B5844" s="1">
        <v>-4.9765267987668</v>
      </c>
    </row>
    <row r="5845" ht="14.25" customHeight="1">
      <c r="A5845" s="1">
        <v>3.8229999542236</v>
      </c>
      <c r="B5845" s="1">
        <v>-4.9688268375471</v>
      </c>
    </row>
    <row r="5846" ht="14.25" customHeight="1">
      <c r="A5846" s="1">
        <v>3.8239998817444</v>
      </c>
      <c r="B5846" s="1">
        <v>-4.9610886868027</v>
      </c>
    </row>
    <row r="5847" ht="14.25" customHeight="1">
      <c r="A5847" s="1">
        <v>3.8250000476837</v>
      </c>
      <c r="B5847" s="1">
        <v>-4.9533191562362</v>
      </c>
    </row>
    <row r="5848" ht="14.25" customHeight="1">
      <c r="A5848" s="1">
        <v>3.8259999752045</v>
      </c>
      <c r="B5848" s="1">
        <v>-4.9455182914149</v>
      </c>
    </row>
    <row r="5849" ht="14.25" customHeight="1">
      <c r="A5849" s="1">
        <v>3.8269999027252</v>
      </c>
      <c r="B5849" s="1">
        <v>-4.9376907495949</v>
      </c>
    </row>
    <row r="5850" ht="14.25" customHeight="1">
      <c r="A5850" s="1">
        <v>3.8280000686646</v>
      </c>
      <c r="B5850" s="1">
        <v>-4.929839677669</v>
      </c>
    </row>
    <row r="5851" ht="14.25" customHeight="1">
      <c r="A5851" s="1">
        <v>3.8289999961853</v>
      </c>
      <c r="B5851" s="1">
        <v>-4.9219691163584</v>
      </c>
    </row>
    <row r="5852" ht="14.25" customHeight="1">
      <c r="A5852" s="1">
        <v>3.8299999237061</v>
      </c>
      <c r="B5852" s="1">
        <v>-4.9140840742682</v>
      </c>
    </row>
    <row r="5853" ht="14.25" customHeight="1">
      <c r="A5853" s="1">
        <v>3.8310000896454</v>
      </c>
      <c r="B5853" s="1">
        <v>-4.906187396051</v>
      </c>
    </row>
    <row r="5854" ht="14.25" customHeight="1">
      <c r="A5854" s="1">
        <v>3.8320000171661</v>
      </c>
      <c r="B5854" s="1">
        <v>-4.8982849915738</v>
      </c>
    </row>
    <row r="5855" ht="14.25" customHeight="1">
      <c r="A5855" s="1">
        <v>3.8329999446869</v>
      </c>
      <c r="B5855" s="1">
        <v>-4.8903784386395</v>
      </c>
    </row>
    <row r="5856" ht="14.25" customHeight="1">
      <c r="A5856" s="1">
        <v>3.8340001106262</v>
      </c>
      <c r="B5856" s="1">
        <v>-4.8824752292932</v>
      </c>
    </row>
    <row r="5857" ht="14.25" customHeight="1">
      <c r="A5857" s="1">
        <v>3.835000038147</v>
      </c>
      <c r="B5857" s="1">
        <v>-4.8745772088288</v>
      </c>
    </row>
    <row r="5858" ht="14.25" customHeight="1">
      <c r="A5858" s="1">
        <v>3.8359999656677</v>
      </c>
      <c r="B5858" s="1">
        <v>-4.8666932095275</v>
      </c>
    </row>
    <row r="5859" ht="14.25" customHeight="1">
      <c r="A5859" s="1">
        <v>3.8369998931885</v>
      </c>
      <c r="B5859" s="1">
        <v>-4.8588232829085</v>
      </c>
    </row>
    <row r="5860" ht="14.25" customHeight="1">
      <c r="A5860" s="1">
        <v>3.8380000591278</v>
      </c>
      <c r="B5860" s="1">
        <v>-4.8509753597186</v>
      </c>
    </row>
    <row r="5861" ht="14.25" customHeight="1">
      <c r="A5861" s="1">
        <v>3.8389999866486</v>
      </c>
      <c r="B5861" s="1">
        <v>-4.843153613542</v>
      </c>
    </row>
    <row r="5862" ht="14.25" customHeight="1">
      <c r="A5862" s="1">
        <v>3.8399999141693</v>
      </c>
      <c r="B5862" s="1">
        <v>-4.8353630246175</v>
      </c>
    </row>
    <row r="5863" ht="14.25" customHeight="1">
      <c r="A5863" s="1">
        <v>3.8410000801086</v>
      </c>
      <c r="B5863" s="1">
        <v>-4.8276079850376</v>
      </c>
    </row>
    <row r="5864" ht="14.25" customHeight="1">
      <c r="A5864" s="1">
        <v>3.8420000076294</v>
      </c>
      <c r="B5864" s="1">
        <v>-4.8198944623431</v>
      </c>
    </row>
    <row r="5865" ht="14.25" customHeight="1">
      <c r="A5865" s="1">
        <v>3.8429999351501</v>
      </c>
      <c r="B5865" s="1">
        <v>-4.812227345334</v>
      </c>
    </row>
    <row r="5866" ht="14.25" customHeight="1">
      <c r="A5866" s="1">
        <v>3.8440001010895</v>
      </c>
      <c r="B5866" s="1">
        <v>-4.8046097891345</v>
      </c>
    </row>
    <row r="5867" ht="14.25" customHeight="1">
      <c r="A5867" s="1">
        <v>3.8450000286102</v>
      </c>
      <c r="B5867" s="1">
        <v>-4.7970477484113</v>
      </c>
    </row>
    <row r="5868" ht="14.25" customHeight="1">
      <c r="A5868" s="1">
        <v>3.845999956131</v>
      </c>
      <c r="B5868" s="1">
        <v>-4.7895468017934</v>
      </c>
    </row>
    <row r="5869" ht="14.25" customHeight="1">
      <c r="A5869" s="1">
        <v>3.8469998836517</v>
      </c>
      <c r="B5869" s="1">
        <v>-4.7821102818203</v>
      </c>
    </row>
    <row r="5870" ht="14.25" customHeight="1">
      <c r="A5870" s="1">
        <v>3.8480000495911</v>
      </c>
      <c r="B5870" s="1">
        <v>-4.7747438215811</v>
      </c>
    </row>
    <row r="5871" ht="14.25" customHeight="1">
      <c r="A5871" s="1">
        <v>3.8489999771118</v>
      </c>
      <c r="B5871" s="1">
        <v>-4.7674514555421</v>
      </c>
    </row>
    <row r="5872" ht="14.25" customHeight="1">
      <c r="A5872" s="1">
        <v>3.8499999046326</v>
      </c>
      <c r="B5872" s="1">
        <v>-4.7602370619771</v>
      </c>
    </row>
    <row r="5873" ht="14.25" customHeight="1">
      <c r="A5873" s="1">
        <v>3.8510000705719</v>
      </c>
      <c r="B5873" s="1">
        <v>-4.7531047295116</v>
      </c>
    </row>
    <row r="5874" ht="14.25" customHeight="1">
      <c r="A5874" s="1">
        <v>3.8519999980927</v>
      </c>
      <c r="B5874" s="1">
        <v>-4.7460610116237</v>
      </c>
    </row>
    <row r="5875" ht="14.25" customHeight="1">
      <c r="A5875" s="1">
        <v>3.8529999256134</v>
      </c>
      <c r="B5875" s="1">
        <v>-4.7391054444036</v>
      </c>
    </row>
    <row r="5876" ht="14.25" customHeight="1">
      <c r="A5876" s="1">
        <v>3.8540000915527</v>
      </c>
      <c r="B5876" s="1">
        <v>-4.7322455904871</v>
      </c>
    </row>
    <row r="5877" ht="14.25" customHeight="1">
      <c r="A5877" s="1">
        <v>3.8550000190735</v>
      </c>
      <c r="B5877" s="1">
        <v>-4.7254827969092</v>
      </c>
    </row>
    <row r="5878" ht="14.25" customHeight="1">
      <c r="A5878" s="1">
        <v>3.8559999465942</v>
      </c>
      <c r="B5878" s="1">
        <v>-4.7188219804649</v>
      </c>
    </row>
    <row r="5879" ht="14.25" customHeight="1">
      <c r="A5879" s="1">
        <v>3.8570001125336</v>
      </c>
      <c r="B5879" s="1">
        <v>-4.7122645154635</v>
      </c>
    </row>
    <row r="5880" ht="14.25" customHeight="1">
      <c r="A5880" s="1">
        <v>3.8580000400543</v>
      </c>
      <c r="B5880" s="1">
        <v>-4.7058153773687</v>
      </c>
    </row>
    <row r="5881" ht="14.25" customHeight="1">
      <c r="A5881" s="1">
        <v>3.8589999675751</v>
      </c>
      <c r="B5881" s="1">
        <v>-4.6994760492771</v>
      </c>
    </row>
    <row r="5882" ht="14.25" customHeight="1">
      <c r="A5882" s="1">
        <v>3.8599998950958</v>
      </c>
      <c r="B5882" s="1">
        <v>-4.6932488083724</v>
      </c>
    </row>
    <row r="5883" ht="14.25" customHeight="1">
      <c r="A5883" s="1">
        <v>3.8610000610352</v>
      </c>
      <c r="B5883" s="1">
        <v>-4.6871362500995</v>
      </c>
    </row>
    <row r="5884" ht="14.25" customHeight="1">
      <c r="A5884" s="1">
        <v>3.8619999885559</v>
      </c>
      <c r="B5884" s="1">
        <v>-4.6811406430474</v>
      </c>
    </row>
    <row r="5885" ht="14.25" customHeight="1">
      <c r="A5885" s="1">
        <v>3.8629999160767</v>
      </c>
      <c r="B5885" s="1">
        <v>-4.6752646039124</v>
      </c>
    </row>
    <row r="5886" ht="14.25" customHeight="1">
      <c r="A5886" s="1">
        <v>3.864000082016</v>
      </c>
      <c r="B5886" s="1">
        <v>-4.6695080448351</v>
      </c>
    </row>
    <row r="5887" ht="14.25" customHeight="1">
      <c r="A5887" s="1">
        <v>3.8650000095367</v>
      </c>
      <c r="B5887" s="1">
        <v>-4.6638734882783</v>
      </c>
    </row>
    <row r="5888" ht="14.25" customHeight="1">
      <c r="A5888" s="1">
        <v>3.8659999370575</v>
      </c>
      <c r="B5888" s="1">
        <v>-4.6583609165201</v>
      </c>
    </row>
    <row r="5889" ht="14.25" customHeight="1">
      <c r="A5889" s="1">
        <v>3.8670001029968</v>
      </c>
      <c r="B5889" s="1">
        <v>-4.652971498416</v>
      </c>
    </row>
    <row r="5890" ht="14.25" customHeight="1">
      <c r="A5890" s="1">
        <v>3.8680000305176</v>
      </c>
      <c r="B5890" s="1">
        <v>-4.6477058710722</v>
      </c>
    </row>
    <row r="5891" ht="14.25" customHeight="1">
      <c r="A5891" s="1">
        <v>3.8689999580383</v>
      </c>
      <c r="B5891" s="1">
        <v>-4.6425644294196</v>
      </c>
    </row>
    <row r="5892" ht="14.25" customHeight="1">
      <c r="A5892" s="1">
        <v>3.8699998855591</v>
      </c>
      <c r="B5892" s="1">
        <v>-4.6375474045404</v>
      </c>
    </row>
    <row r="5893" ht="14.25" customHeight="1">
      <c r="A5893" s="1">
        <v>3.8710000514984</v>
      </c>
      <c r="B5893" s="1">
        <v>-4.6326540263982</v>
      </c>
    </row>
    <row r="5894" ht="14.25" customHeight="1">
      <c r="A5894" s="1">
        <v>3.8719999790192</v>
      </c>
      <c r="B5894" s="1">
        <v>-4.627884950163</v>
      </c>
    </row>
    <row r="5895" ht="14.25" customHeight="1">
      <c r="A5895" s="1">
        <v>3.8729999065399</v>
      </c>
      <c r="B5895" s="1">
        <v>-4.623236694199</v>
      </c>
    </row>
    <row r="5896" ht="14.25" customHeight="1">
      <c r="A5896" s="1">
        <v>3.8740000724792</v>
      </c>
      <c r="B5896" s="1">
        <v>-4.6187105515979</v>
      </c>
    </row>
    <row r="5897" ht="14.25" customHeight="1">
      <c r="A5897" s="1">
        <v>3.875</v>
      </c>
      <c r="B5897" s="1">
        <v>-4.6143036664632</v>
      </c>
    </row>
    <row r="5898" ht="14.25" customHeight="1">
      <c r="A5898" s="1">
        <v>3.8759999275208</v>
      </c>
      <c r="B5898" s="1">
        <v>-4.6100159271441</v>
      </c>
    </row>
    <row r="5899" ht="14.25" customHeight="1">
      <c r="A5899" s="1">
        <v>3.8770000934601</v>
      </c>
      <c r="B5899" s="1">
        <v>-4.60584463212</v>
      </c>
    </row>
    <row r="5900" ht="14.25" customHeight="1">
      <c r="A5900" s="1">
        <v>3.8780000209808</v>
      </c>
      <c r="B5900" s="1">
        <v>-4.6017878120943</v>
      </c>
    </row>
    <row r="5901" ht="14.25" customHeight="1">
      <c r="A5901" s="1">
        <v>3.8789999485016</v>
      </c>
      <c r="B5901" s="1">
        <v>-4.5978423437771</v>
      </c>
    </row>
    <row r="5902" ht="14.25" customHeight="1">
      <c r="A5902" s="1">
        <v>3.8800001144409</v>
      </c>
      <c r="B5902" s="1">
        <v>-4.5940066739425</v>
      </c>
    </row>
    <row r="5903" ht="14.25" customHeight="1">
      <c r="A5903" s="1">
        <v>3.8810000419617</v>
      </c>
      <c r="B5903" s="1">
        <v>-4.5902788232943</v>
      </c>
    </row>
    <row r="5904" ht="14.25" customHeight="1">
      <c r="A5904" s="1">
        <v>3.8819999694824</v>
      </c>
      <c r="B5904" s="1">
        <v>-4.5866540012383</v>
      </c>
    </row>
    <row r="5905" ht="14.25" customHeight="1">
      <c r="A5905" s="1">
        <v>3.8829998970032</v>
      </c>
      <c r="B5905" s="1">
        <v>-4.5831292974162</v>
      </c>
    </row>
    <row r="5906" ht="14.25" customHeight="1">
      <c r="A5906" s="1">
        <v>3.8840000629425</v>
      </c>
      <c r="B5906" s="1">
        <v>-4.5797012515451</v>
      </c>
    </row>
    <row r="5907" ht="14.25" customHeight="1">
      <c r="A5907" s="1">
        <v>3.8849999904633</v>
      </c>
      <c r="B5907" s="1">
        <v>-4.5763655446706</v>
      </c>
    </row>
    <row r="5908" ht="14.25" customHeight="1">
      <c r="A5908" s="1">
        <v>3.885999917984</v>
      </c>
      <c r="B5908" s="1">
        <v>-4.5731202472115</v>
      </c>
    </row>
    <row r="5909" ht="14.25" customHeight="1">
      <c r="A5909" s="1">
        <v>3.8870000839233</v>
      </c>
      <c r="B5909" s="1">
        <v>-4.5699607779913</v>
      </c>
    </row>
    <row r="5910" ht="14.25" customHeight="1">
      <c r="A5910" s="1">
        <v>3.8880000114441</v>
      </c>
      <c r="B5910" s="1">
        <v>-4.5668818510152</v>
      </c>
    </row>
    <row r="5911" ht="14.25" customHeight="1">
      <c r="A5911" s="1">
        <v>3.8889999389648</v>
      </c>
      <c r="B5911" s="1">
        <v>-4.5638795085178</v>
      </c>
    </row>
    <row r="5912" ht="14.25" customHeight="1">
      <c r="A5912" s="1">
        <v>3.8900001049042</v>
      </c>
      <c r="B5912" s="1">
        <v>-4.5609492695661</v>
      </c>
    </row>
    <row r="5913" ht="14.25" customHeight="1">
      <c r="A5913" s="1">
        <v>3.8910000324249</v>
      </c>
      <c r="B5913" s="1">
        <v>-4.5580864838848</v>
      </c>
    </row>
    <row r="5914" ht="14.25" customHeight="1">
      <c r="A5914" s="1">
        <v>3.8919999599457</v>
      </c>
      <c r="B5914" s="1">
        <v>-4.5552863463231</v>
      </c>
    </row>
    <row r="5915" ht="14.25" customHeight="1">
      <c r="A5915" s="1">
        <v>3.8929998874664</v>
      </c>
      <c r="B5915" s="1">
        <v>-4.5525452627177</v>
      </c>
    </row>
    <row r="5916" ht="14.25" customHeight="1">
      <c r="A5916" s="1">
        <v>3.8940000534058</v>
      </c>
      <c r="B5916" s="1">
        <v>-4.5498538567463</v>
      </c>
    </row>
    <row r="5917" ht="14.25" customHeight="1">
      <c r="A5917" s="1">
        <v>3.8949999809265</v>
      </c>
      <c r="B5917" s="1">
        <v>-4.5472139613882</v>
      </c>
    </row>
    <row r="5918" ht="14.25" customHeight="1">
      <c r="A5918" s="1">
        <v>3.8959999084473</v>
      </c>
      <c r="B5918" s="1">
        <v>-4.5446140367754</v>
      </c>
    </row>
    <row r="5919" ht="14.25" customHeight="1">
      <c r="A5919" s="1">
        <v>3.8970000743866</v>
      </c>
      <c r="B5919" s="1">
        <v>-4.54205102013</v>
      </c>
    </row>
    <row r="5920" ht="14.25" customHeight="1">
      <c r="A5920" s="1">
        <v>3.8980000019073</v>
      </c>
      <c r="B5920" s="1">
        <v>-4.5395221902082</v>
      </c>
    </row>
    <row r="5921" ht="14.25" customHeight="1">
      <c r="A5921" s="1">
        <v>3.8989999294281</v>
      </c>
      <c r="B5921" s="1">
        <v>-4.5370170313222</v>
      </c>
    </row>
    <row r="5922" ht="14.25" customHeight="1">
      <c r="A5922" s="1">
        <v>3.9000000953674</v>
      </c>
      <c r="B5922" s="1">
        <v>-4.5345350378863</v>
      </c>
    </row>
    <row r="5923" ht="14.25" customHeight="1">
      <c r="A5923" s="1">
        <v>3.9010000228882</v>
      </c>
      <c r="B5923" s="1">
        <v>-4.5320695149731</v>
      </c>
    </row>
    <row r="5924" ht="14.25" customHeight="1">
      <c r="A5924" s="1">
        <v>3.9019999504089</v>
      </c>
      <c r="B5924" s="1">
        <v>-4.5296147232951</v>
      </c>
    </row>
    <row r="5925" ht="14.25" customHeight="1">
      <c r="A5925" s="1">
        <v>3.9030001163483</v>
      </c>
      <c r="B5925" s="1">
        <v>-4.5271653454162</v>
      </c>
    </row>
    <row r="5926" ht="14.25" customHeight="1">
      <c r="A5926" s="1">
        <v>3.904000043869</v>
      </c>
      <c r="B5926" s="1">
        <v>-4.5247150401583</v>
      </c>
    </row>
    <row r="5927" ht="14.25" customHeight="1">
      <c r="A5927" s="1">
        <v>3.9049999713898</v>
      </c>
      <c r="B5927" s="1">
        <v>-4.522262055438</v>
      </c>
    </row>
    <row r="5928" ht="14.25" customHeight="1">
      <c r="A5928" s="1">
        <v>3.9059998989105</v>
      </c>
      <c r="B5928" s="1">
        <v>-4.5197986125361</v>
      </c>
    </row>
    <row r="5929" ht="14.25" customHeight="1">
      <c r="A5929" s="1">
        <v>3.9070000648499</v>
      </c>
      <c r="B5929" s="1">
        <v>-4.5173198569277</v>
      </c>
    </row>
    <row r="5930" ht="14.25" customHeight="1">
      <c r="A5930" s="1">
        <v>3.9079999923706</v>
      </c>
      <c r="B5930" s="1">
        <v>-4.5148218952387</v>
      </c>
    </row>
    <row r="5931" ht="14.25" customHeight="1">
      <c r="A5931" s="1">
        <v>3.9089999198914</v>
      </c>
      <c r="B5931" s="1">
        <v>-4.5123010149639</v>
      </c>
    </row>
    <row r="5932" ht="14.25" customHeight="1">
      <c r="A5932" s="1">
        <v>3.9100000858307</v>
      </c>
      <c r="B5932" s="1">
        <v>-4.5097494939576</v>
      </c>
    </row>
    <row r="5933" ht="14.25" customHeight="1">
      <c r="A5933" s="1">
        <v>3.9110000133514</v>
      </c>
      <c r="B5933" s="1">
        <v>-4.5071644196635</v>
      </c>
    </row>
    <row r="5934" ht="14.25" customHeight="1">
      <c r="A5934" s="1">
        <v>3.9119999408722</v>
      </c>
      <c r="B5934" s="1">
        <v>-4.5045435479603</v>
      </c>
    </row>
    <row r="5935" ht="14.25" customHeight="1">
      <c r="A5935" s="1">
        <v>3.9130001068115</v>
      </c>
      <c r="B5935" s="1">
        <v>-4.5018804821564</v>
      </c>
    </row>
    <row r="5936" ht="14.25" customHeight="1">
      <c r="A5936" s="1">
        <v>3.9140000343323</v>
      </c>
      <c r="B5936" s="1">
        <v>-4.4991722419737</v>
      </c>
    </row>
    <row r="5937" ht="14.25" customHeight="1">
      <c r="A5937" s="1">
        <v>3.914999961853</v>
      </c>
      <c r="B5937" s="1">
        <v>-4.4964152729189</v>
      </c>
    </row>
    <row r="5938" ht="14.25" customHeight="1">
      <c r="A5938" s="1">
        <v>3.9159998893738</v>
      </c>
      <c r="B5938" s="1">
        <v>-4.493604250636</v>
      </c>
    </row>
    <row r="5939" ht="14.25" customHeight="1">
      <c r="A5939" s="1">
        <v>3.9170000553131</v>
      </c>
      <c r="B5939" s="1">
        <v>-4.4907386522976</v>
      </c>
    </row>
    <row r="5940" ht="14.25" customHeight="1">
      <c r="A5940" s="1">
        <v>3.9179999828339</v>
      </c>
      <c r="B5940" s="1">
        <v>-4.4878152246665</v>
      </c>
    </row>
    <row r="5941" ht="14.25" customHeight="1">
      <c r="A5941" s="1">
        <v>3.9189999103546</v>
      </c>
      <c r="B5941" s="1">
        <v>-4.4848297782401</v>
      </c>
    </row>
    <row r="5942" ht="14.25" customHeight="1">
      <c r="A5942" s="1">
        <v>3.9200000762939</v>
      </c>
      <c r="B5942" s="1">
        <v>-4.4817803819388</v>
      </c>
    </row>
    <row r="5943" ht="14.25" customHeight="1">
      <c r="A5943" s="1">
        <v>3.9210000038147</v>
      </c>
      <c r="B5943" s="1">
        <v>-4.478665867154</v>
      </c>
    </row>
    <row r="5944" ht="14.25" customHeight="1">
      <c r="A5944" s="1">
        <v>3.9219999313354</v>
      </c>
      <c r="B5944" s="1">
        <v>-4.4754828199001</v>
      </c>
    </row>
    <row r="5945" ht="14.25" customHeight="1">
      <c r="A5945" s="1">
        <v>3.9230000972748</v>
      </c>
      <c r="B5945" s="1">
        <v>-4.4722315857055</v>
      </c>
    </row>
    <row r="5946" ht="14.25" customHeight="1">
      <c r="A5946" s="1">
        <v>3.9240000247955</v>
      </c>
      <c r="B5946" s="1">
        <v>-4.4689081077216</v>
      </c>
    </row>
    <row r="5947" ht="14.25" customHeight="1">
      <c r="A5947" s="1">
        <v>3.9249999523163</v>
      </c>
      <c r="B5947" s="1">
        <v>-4.4655148187929</v>
      </c>
    </row>
    <row r="5948" ht="14.25" customHeight="1">
      <c r="A5948" s="1">
        <v>3.9260001182556</v>
      </c>
      <c r="B5948" s="1">
        <v>-4.4620484912491</v>
      </c>
    </row>
    <row r="5949" ht="14.25" customHeight="1">
      <c r="A5949" s="1">
        <v>3.9270000457764</v>
      </c>
      <c r="B5949" s="1">
        <v>-4.4585097314676</v>
      </c>
    </row>
    <row r="5950" ht="14.25" customHeight="1">
      <c r="A5950" s="1">
        <v>3.9279999732971</v>
      </c>
      <c r="B5950" s="1">
        <v>-4.4548984713839</v>
      </c>
    </row>
    <row r="5951" ht="14.25" customHeight="1">
      <c r="A5951" s="1">
        <v>3.9289999008179</v>
      </c>
      <c r="B5951" s="1">
        <v>-4.4512145756884</v>
      </c>
    </row>
    <row r="5952" ht="14.25" customHeight="1">
      <c r="A5952" s="1">
        <v>3.9300000667572</v>
      </c>
      <c r="B5952" s="1">
        <v>-4.4474588222217</v>
      </c>
    </row>
    <row r="5953" ht="14.25" customHeight="1">
      <c r="A5953" s="1">
        <v>3.930999994278</v>
      </c>
      <c r="B5953" s="1">
        <v>-4.4436334919245</v>
      </c>
    </row>
    <row r="5954" ht="14.25" customHeight="1">
      <c r="A5954" s="1">
        <v>3.9319999217987</v>
      </c>
      <c r="B5954" s="1">
        <v>-4.4397371800293</v>
      </c>
    </row>
    <row r="5955" ht="14.25" customHeight="1">
      <c r="A5955" s="1">
        <v>3.933000087738</v>
      </c>
      <c r="B5955" s="1">
        <v>-4.4357723924185</v>
      </c>
    </row>
    <row r="5956" ht="14.25" customHeight="1">
      <c r="A5956" s="1">
        <v>3.9340000152588</v>
      </c>
      <c r="B5956" s="1">
        <v>-4.4317409821341</v>
      </c>
    </row>
    <row r="5957" ht="14.25" customHeight="1">
      <c r="A5957" s="1">
        <v>3.9349999427795</v>
      </c>
      <c r="B5957" s="1">
        <v>-4.4276456957924</v>
      </c>
    </row>
    <row r="5958" ht="14.25" customHeight="1">
      <c r="A5958" s="1">
        <v>3.9360001087189</v>
      </c>
      <c r="B5958" s="1">
        <v>-4.4234882101606</v>
      </c>
    </row>
    <row r="5959" ht="14.25" customHeight="1">
      <c r="A5959" s="1">
        <v>3.9370000362396</v>
      </c>
      <c r="B5959" s="1">
        <v>-4.4192717528146</v>
      </c>
    </row>
    <row r="5960" ht="14.25" customHeight="1">
      <c r="A5960" s="1">
        <v>3.9379999637604</v>
      </c>
      <c r="B5960" s="1">
        <v>-4.4150006781512</v>
      </c>
    </row>
    <row r="5961" ht="14.25" customHeight="1">
      <c r="A5961" s="1">
        <v>3.9389998912811</v>
      </c>
      <c r="B5961" s="1">
        <v>-4.4106744128948</v>
      </c>
    </row>
    <row r="5962" ht="14.25" customHeight="1">
      <c r="A5962" s="1">
        <v>3.9400000572205</v>
      </c>
      <c r="B5962" s="1">
        <v>-4.4063004807756</v>
      </c>
    </row>
    <row r="5963" ht="14.25" customHeight="1">
      <c r="A5963" s="1">
        <v>3.9409999847412</v>
      </c>
      <c r="B5963" s="1">
        <v>-4.401880345041</v>
      </c>
    </row>
    <row r="5964" ht="14.25" customHeight="1">
      <c r="A5964" s="1">
        <v>3.941999912262</v>
      </c>
      <c r="B5964" s="1">
        <v>-4.3974189899867</v>
      </c>
    </row>
    <row r="5965" ht="14.25" customHeight="1">
      <c r="A5965" s="1">
        <v>3.9430000782013</v>
      </c>
      <c r="B5965" s="1">
        <v>-4.3929199302594</v>
      </c>
    </row>
    <row r="5966" ht="14.25" customHeight="1">
      <c r="A5966" s="1">
        <v>3.944000005722</v>
      </c>
      <c r="B5966" s="1">
        <v>-4.3883888762932</v>
      </c>
    </row>
    <row r="5967" ht="14.25" customHeight="1">
      <c r="A5967" s="1">
        <v>3.9449999332428</v>
      </c>
      <c r="B5967" s="1">
        <v>-4.3838306184919</v>
      </c>
    </row>
    <row r="5968" ht="14.25" customHeight="1">
      <c r="A5968" s="1">
        <v>3.9460000991821</v>
      </c>
      <c r="B5968" s="1">
        <v>-4.3792468934096</v>
      </c>
    </row>
    <row r="5969" ht="14.25" customHeight="1">
      <c r="A5969" s="1">
        <v>3.9470000267029</v>
      </c>
      <c r="B5969" s="1">
        <v>-4.3746479756271</v>
      </c>
    </row>
    <row r="5970" ht="14.25" customHeight="1">
      <c r="A5970" s="1">
        <v>3.9479999542236</v>
      </c>
      <c r="B5970" s="1">
        <v>-4.3700338993419</v>
      </c>
    </row>
    <row r="5971" ht="14.25" customHeight="1">
      <c r="A5971" s="1">
        <v>3.9489998817444</v>
      </c>
      <c r="B5971" s="1">
        <v>-4.3654140008433</v>
      </c>
    </row>
    <row r="5972" ht="14.25" customHeight="1">
      <c r="A5972" s="1">
        <v>3.9500000476837</v>
      </c>
      <c r="B5972" s="1">
        <v>-4.3607921320686</v>
      </c>
    </row>
    <row r="5973" ht="14.25" customHeight="1">
      <c r="A5973" s="1">
        <v>3.9509999752045</v>
      </c>
      <c r="B5973" s="1">
        <v>-4.3561745610713</v>
      </c>
    </row>
    <row r="5974" ht="14.25" customHeight="1">
      <c r="A5974" s="1">
        <v>3.9519999027252</v>
      </c>
      <c r="B5974" s="1">
        <v>-4.3515668029133</v>
      </c>
    </row>
    <row r="5975" ht="14.25" customHeight="1">
      <c r="A5975" s="1">
        <v>3.9530000686646</v>
      </c>
      <c r="B5975" s="1">
        <v>-4.3469760255821</v>
      </c>
    </row>
    <row r="5976" ht="14.25" customHeight="1">
      <c r="A5976" s="1">
        <v>3.9539999961853</v>
      </c>
      <c r="B5976" s="1">
        <v>-4.342405999356</v>
      </c>
    </row>
    <row r="5977" ht="14.25" customHeight="1">
      <c r="A5977" s="1">
        <v>3.9549999237061</v>
      </c>
      <c r="B5977" s="1">
        <v>-4.3378628390449</v>
      </c>
    </row>
    <row r="5978" ht="14.25" customHeight="1">
      <c r="A5978" s="1">
        <v>3.9560000896454</v>
      </c>
      <c r="B5978" s="1">
        <v>-4.3333548363316</v>
      </c>
    </row>
    <row r="5979" ht="14.25" customHeight="1">
      <c r="A5979" s="1">
        <v>3.9570000171661</v>
      </c>
      <c r="B5979" s="1">
        <v>-4.3288868011069</v>
      </c>
    </row>
    <row r="5980" ht="14.25" customHeight="1">
      <c r="A5980" s="1">
        <v>3.9579999446869</v>
      </c>
      <c r="B5980" s="1">
        <v>-4.3244638480553</v>
      </c>
    </row>
    <row r="5981" ht="14.25" customHeight="1">
      <c r="A5981" s="1">
        <v>3.9590001106262</v>
      </c>
      <c r="B5981" s="1">
        <v>-4.3200935109716</v>
      </c>
    </row>
    <row r="5982" ht="14.25" customHeight="1">
      <c r="A5982" s="1">
        <v>3.960000038147</v>
      </c>
      <c r="B5982" s="1">
        <v>-4.3157804403487</v>
      </c>
    </row>
    <row r="5983" ht="14.25" customHeight="1">
      <c r="A5983" s="1">
        <v>3.9609999656677</v>
      </c>
      <c r="B5983" s="1">
        <v>-4.3115314832751</v>
      </c>
    </row>
    <row r="5984" ht="14.25" customHeight="1">
      <c r="A5984" s="1">
        <v>3.9619998931885</v>
      </c>
      <c r="B5984" s="1">
        <v>-4.307353744597</v>
      </c>
    </row>
    <row r="5985" ht="14.25" customHeight="1">
      <c r="A5985" s="1">
        <v>3.9630000591278</v>
      </c>
      <c r="B5985" s="1">
        <v>-4.3032511554229</v>
      </c>
    </row>
    <row r="5986" ht="14.25" customHeight="1">
      <c r="A5986" s="1">
        <v>3.9639999866486</v>
      </c>
      <c r="B5986" s="1">
        <v>-4.2992284196755</v>
      </c>
    </row>
    <row r="5987" ht="14.25" customHeight="1">
      <c r="A5987" s="1">
        <v>3.9649999141693</v>
      </c>
      <c r="B5987" s="1">
        <v>-4.2952958040909</v>
      </c>
    </row>
    <row r="5988" ht="14.25" customHeight="1">
      <c r="A5988" s="1">
        <v>3.9660000801086</v>
      </c>
      <c r="B5988" s="1">
        <v>-4.291452989441</v>
      </c>
    </row>
    <row r="5989" ht="14.25" customHeight="1">
      <c r="A5989" s="1">
        <v>3.9670000076294</v>
      </c>
      <c r="B5989" s="1">
        <v>-4.287708403346</v>
      </c>
    </row>
    <row r="5990" ht="14.25" customHeight="1">
      <c r="A5990" s="1">
        <v>3.9679999351501</v>
      </c>
      <c r="B5990" s="1">
        <v>-4.2840663387132</v>
      </c>
    </row>
    <row r="5991" ht="14.25" customHeight="1">
      <c r="A5991" s="1">
        <v>3.9690001010895</v>
      </c>
      <c r="B5991" s="1">
        <v>-4.2805336436734</v>
      </c>
    </row>
    <row r="5992" ht="14.25" customHeight="1">
      <c r="A5992" s="1">
        <v>3.9700000286102</v>
      </c>
      <c r="B5992" s="1">
        <v>-4.2771124511427</v>
      </c>
    </row>
    <row r="5993" ht="14.25" customHeight="1">
      <c r="A5993" s="1">
        <v>3.970999956131</v>
      </c>
      <c r="B5993" s="1">
        <v>-4.2738081669683</v>
      </c>
    </row>
    <row r="5994" ht="14.25" customHeight="1">
      <c r="A5994" s="1">
        <v>3.9719998836517</v>
      </c>
      <c r="B5994" s="1">
        <v>-4.27062598616</v>
      </c>
    </row>
    <row r="5995" ht="14.25" customHeight="1">
      <c r="A5995" s="1">
        <v>3.9730000495911</v>
      </c>
      <c r="B5995" s="1">
        <v>-4.2675684721113</v>
      </c>
    </row>
    <row r="5996" ht="14.25" customHeight="1">
      <c r="A5996" s="1">
        <v>3.9739999771118</v>
      </c>
      <c r="B5996" s="1">
        <v>-4.2646386863679</v>
      </c>
    </row>
    <row r="5997" ht="14.25" customHeight="1">
      <c r="A5997" s="1">
        <v>3.9749999046326</v>
      </c>
      <c r="B5997" s="1">
        <v>-4.2618426705983</v>
      </c>
    </row>
    <row r="5998" ht="14.25" customHeight="1">
      <c r="A5998" s="1">
        <v>3.9760000705719</v>
      </c>
      <c r="B5998" s="1">
        <v>-4.2591829417819</v>
      </c>
    </row>
    <row r="5999" ht="14.25" customHeight="1">
      <c r="A5999" s="1">
        <v>3.9769999980927</v>
      </c>
      <c r="B5999" s="1">
        <v>-4.2566606984067</v>
      </c>
    </row>
    <row r="6000" ht="14.25" customHeight="1">
      <c r="A6000" s="1">
        <v>3.9779999256134</v>
      </c>
      <c r="B6000" s="1">
        <v>-4.2542797411718</v>
      </c>
    </row>
    <row r="6001" ht="14.25" customHeight="1">
      <c r="A6001" s="1">
        <v>3.9790000915527</v>
      </c>
      <c r="B6001" s="1">
        <v>-4.2520415084743</v>
      </c>
    </row>
    <row r="6002" ht="14.25" customHeight="1">
      <c r="A6002" s="1">
        <v>3.9800000190735</v>
      </c>
      <c r="B6002" s="1">
        <v>-4.2499508095037</v>
      </c>
    </row>
    <row r="6003" ht="14.25" customHeight="1">
      <c r="A6003" s="1">
        <v>3.9809999465942</v>
      </c>
      <c r="B6003" s="1">
        <v>-4.2480037743205</v>
      </c>
    </row>
    <row r="6004" ht="14.25" customHeight="1">
      <c r="A6004" s="1">
        <v>3.9820001125336</v>
      </c>
      <c r="B6004" s="1">
        <v>-4.2462050488863</v>
      </c>
    </row>
    <row r="6005" ht="14.25" customHeight="1">
      <c r="A6005" s="1">
        <v>3.9830000400543</v>
      </c>
      <c r="B6005" s="1">
        <v>-4.244556325264</v>
      </c>
    </row>
    <row r="6006" ht="14.25" customHeight="1">
      <c r="A6006" s="1">
        <v>3.9839999675751</v>
      </c>
      <c r="B6006" s="1">
        <v>-4.2430565642408</v>
      </c>
    </row>
    <row r="6007" ht="14.25" customHeight="1">
      <c r="A6007" s="1">
        <v>3.9849998950958</v>
      </c>
      <c r="B6007" s="1">
        <v>-4.2417064160625</v>
      </c>
    </row>
    <row r="6008" ht="14.25" customHeight="1">
      <c r="A6008" s="1">
        <v>3.9860000610352</v>
      </c>
      <c r="B6008" s="1">
        <v>-4.2405052468736</v>
      </c>
    </row>
    <row r="6009" ht="14.25" customHeight="1">
      <c r="A6009" s="1">
        <v>3.9869999885559</v>
      </c>
      <c r="B6009" s="1">
        <v>-4.2394533550475</v>
      </c>
    </row>
    <row r="6010" ht="14.25" customHeight="1">
      <c r="A6010" s="1">
        <v>3.9879999160767</v>
      </c>
      <c r="B6010" s="1">
        <v>-4.2385469735622</v>
      </c>
    </row>
    <row r="6011" ht="14.25" customHeight="1">
      <c r="A6011" s="1">
        <v>3.989000082016</v>
      </c>
      <c r="B6011" s="1">
        <v>-4.2377871868418</v>
      </c>
    </row>
    <row r="6012" ht="14.25" customHeight="1">
      <c r="A6012" s="1">
        <v>3.9900000095367</v>
      </c>
      <c r="B6012" s="1">
        <v>-4.2371730084305</v>
      </c>
    </row>
    <row r="6013" ht="14.25" customHeight="1">
      <c r="A6013" s="1">
        <v>3.9909999370575</v>
      </c>
      <c r="B6013" s="1">
        <v>-4.2366991968255</v>
      </c>
    </row>
    <row r="6014" ht="14.25" customHeight="1">
      <c r="A6014" s="1">
        <v>3.9920001029968</v>
      </c>
      <c r="B6014" s="1">
        <v>-4.2363667268811</v>
      </c>
    </row>
    <row r="6015" ht="14.25" customHeight="1">
      <c r="A6015" s="1">
        <v>3.9930000305176</v>
      </c>
      <c r="B6015" s="1">
        <v>-4.2361708945703</v>
      </c>
    </row>
    <row r="6016" ht="14.25" customHeight="1">
      <c r="A6016" s="1">
        <v>3.9939999580383</v>
      </c>
      <c r="B6016" s="1">
        <v>-4.2361083074511</v>
      </c>
    </row>
    <row r="6017" ht="14.25" customHeight="1">
      <c r="A6017" s="1">
        <v>3.9949998855591</v>
      </c>
      <c r="B6017" s="1">
        <v>-4.2361747694383</v>
      </c>
    </row>
    <row r="6018" ht="14.25" customHeight="1">
      <c r="A6018" s="1">
        <v>3.9960000514984</v>
      </c>
      <c r="B6018" s="1">
        <v>-4.2363670140047</v>
      </c>
    </row>
    <row r="6019" ht="14.25" customHeight="1">
      <c r="A6019" s="1">
        <v>3.9969999790192</v>
      </c>
      <c r="B6019" s="1">
        <v>-4.2366787018906</v>
      </c>
    </row>
    <row r="6020" ht="14.25" customHeight="1">
      <c r="A6020" s="1">
        <v>3.9979999065399</v>
      </c>
      <c r="B6020" s="1">
        <v>-4.2371093628103</v>
      </c>
    </row>
    <row r="6021" ht="14.25" customHeight="1">
      <c r="A6021" s="1">
        <v>3.9990000724792</v>
      </c>
      <c r="B6021" s="1">
        <v>-4.2376506437037</v>
      </c>
    </row>
    <row r="6022" ht="14.25" customHeight="1">
      <c r="A6022" s="1">
        <v>4.0</v>
      </c>
      <c r="B6022" s="1">
        <v>-4.2382984382258</v>
      </c>
    </row>
    <row r="6023" ht="14.25" customHeight="1">
      <c r="A6023" s="1"/>
      <c r="B6023" s="1"/>
    </row>
    <row r="6024" ht="14.25" customHeight="1">
      <c r="A6024" s="1"/>
      <c r="B6024" s="1"/>
    </row>
    <row r="6025" ht="14.25" customHeight="1">
      <c r="A6025" s="1"/>
      <c r="B6025" s="1"/>
    </row>
    <row r="6026" ht="14.25" customHeight="1">
      <c r="A6026" s="1">
        <v>3.0</v>
      </c>
      <c r="B6026" s="1">
        <v>-1.5118154538626</v>
      </c>
    </row>
    <row r="6027" ht="14.25" customHeight="1">
      <c r="A6027" s="1">
        <v>3.0009999275208</v>
      </c>
      <c r="B6027" s="1">
        <v>-1.5115510561924</v>
      </c>
    </row>
    <row r="6028" ht="14.25" customHeight="1">
      <c r="A6028" s="1">
        <v>3.0020000934601</v>
      </c>
      <c r="B6028" s="1">
        <v>-1.5113331512807</v>
      </c>
    </row>
    <row r="6029" ht="14.25" customHeight="1">
      <c r="A6029" s="1">
        <v>3.0030000209808</v>
      </c>
      <c r="B6029" s="1">
        <v>-1.5111633928096</v>
      </c>
    </row>
    <row r="6030" ht="14.25" customHeight="1">
      <c r="A6030" s="1">
        <v>3.0039999485016</v>
      </c>
      <c r="B6030" s="1">
        <v>-1.5110447818732</v>
      </c>
    </row>
    <row r="6031" ht="14.25" customHeight="1">
      <c r="A6031" s="1">
        <v>3.0050001144409</v>
      </c>
      <c r="B6031" s="1">
        <v>-1.5109782962467</v>
      </c>
    </row>
    <row r="6032" ht="14.25" customHeight="1">
      <c r="A6032" s="1">
        <v>3.0060000419617</v>
      </c>
      <c r="B6032" s="1">
        <v>-1.5109657344972</v>
      </c>
    </row>
    <row r="6033" ht="14.25" customHeight="1">
      <c r="A6033" s="1">
        <v>3.0069999694824</v>
      </c>
      <c r="B6033" s="1">
        <v>-1.5110098634482</v>
      </c>
    </row>
    <row r="6034" ht="14.25" customHeight="1">
      <c r="A6034" s="1">
        <v>3.0079998970032</v>
      </c>
      <c r="B6034" s="1">
        <v>-1.5111106089941</v>
      </c>
    </row>
    <row r="6035" ht="14.25" customHeight="1">
      <c r="A6035" s="1">
        <v>3.0090000629425</v>
      </c>
      <c r="B6035" s="1">
        <v>-1.5112692083686</v>
      </c>
    </row>
    <row r="6036" ht="14.25" customHeight="1">
      <c r="A6036" s="1">
        <v>3.0099999904633</v>
      </c>
      <c r="B6036" s="1">
        <v>-1.5114872265763</v>
      </c>
    </row>
    <row r="6037" ht="14.25" customHeight="1">
      <c r="A6037" s="1">
        <v>3.010999917984</v>
      </c>
      <c r="B6037" s="1">
        <v>-1.511764777156</v>
      </c>
    </row>
    <row r="6038" ht="14.25" customHeight="1">
      <c r="A6038" s="1">
        <v>3.0120000839233</v>
      </c>
      <c r="B6038" s="1">
        <v>-1.5121047648241</v>
      </c>
    </row>
    <row r="6039" ht="14.25" customHeight="1">
      <c r="A6039" s="1">
        <v>3.0130000114441</v>
      </c>
      <c r="B6039" s="1">
        <v>-1.5125047683283</v>
      </c>
    </row>
    <row r="6040" ht="14.25" customHeight="1">
      <c r="A6040" s="1">
        <v>3.0139999389648</v>
      </c>
      <c r="B6040" s="1">
        <v>-1.5129671194558</v>
      </c>
    </row>
    <row r="6041" ht="14.25" customHeight="1">
      <c r="A6041" s="1">
        <v>3.0150001049042</v>
      </c>
      <c r="B6041" s="1">
        <v>-1.5134913395488</v>
      </c>
    </row>
    <row r="6042" ht="14.25" customHeight="1">
      <c r="A6042" s="1">
        <v>3.0160000324249</v>
      </c>
      <c r="B6042" s="1">
        <v>-1.5140779479377</v>
      </c>
    </row>
    <row r="6043" ht="14.25" customHeight="1">
      <c r="A6043" s="1">
        <v>3.0169999599457</v>
      </c>
      <c r="B6043" s="1">
        <v>-1.5147252910673</v>
      </c>
    </row>
    <row r="6044" ht="14.25" customHeight="1">
      <c r="A6044" s="1">
        <v>3.0179998874664</v>
      </c>
      <c r="B6044" s="1">
        <v>-1.5154356597704</v>
      </c>
    </row>
    <row r="6045" ht="14.25" customHeight="1">
      <c r="A6045" s="1">
        <v>3.0190000534058</v>
      </c>
      <c r="B6045" s="1">
        <v>-1.5162062395909</v>
      </c>
    </row>
    <row r="6046" ht="14.25" customHeight="1">
      <c r="A6046" s="1">
        <v>3.0199999809265</v>
      </c>
      <c r="B6046" s="1">
        <v>-1.5170382509638</v>
      </c>
    </row>
    <row r="6047" ht="14.25" customHeight="1">
      <c r="A6047" s="1">
        <v>3.0209999084473</v>
      </c>
      <c r="B6047" s="1">
        <v>-1.5179287858998</v>
      </c>
    </row>
    <row r="6048" ht="14.25" customHeight="1">
      <c r="A6048" s="1">
        <v>3.0220000743866</v>
      </c>
      <c r="B6048" s="1">
        <v>-1.518880209881</v>
      </c>
    </row>
    <row r="6049" ht="14.25" customHeight="1">
      <c r="A6049" s="1">
        <v>3.0230000019073</v>
      </c>
      <c r="B6049" s="1">
        <v>-1.5198882931838</v>
      </c>
    </row>
    <row r="6050" ht="14.25" customHeight="1">
      <c r="A6050" s="1">
        <v>3.0239999294281</v>
      </c>
      <c r="B6050" s="1">
        <v>-1.5209542325272</v>
      </c>
    </row>
    <row r="6051" ht="14.25" customHeight="1">
      <c r="A6051" s="1">
        <v>3.0250000953674</v>
      </c>
      <c r="B6051" s="1">
        <v>-1.5220757496466</v>
      </c>
    </row>
    <row r="6052" ht="14.25" customHeight="1">
      <c r="A6052" s="1">
        <v>3.0260000228882</v>
      </c>
      <c r="B6052" s="1">
        <v>-1.5232514560596</v>
      </c>
    </row>
    <row r="6053" ht="14.25" customHeight="1">
      <c r="A6053" s="1">
        <v>3.0269999504089</v>
      </c>
      <c r="B6053" s="1">
        <v>-1.5244803885293</v>
      </c>
    </row>
    <row r="6054" ht="14.25" customHeight="1">
      <c r="A6054" s="1">
        <v>3.0280001163483</v>
      </c>
      <c r="B6054" s="1">
        <v>-1.5257603133477</v>
      </c>
    </row>
    <row r="6055" ht="14.25" customHeight="1">
      <c r="A6055" s="1">
        <v>3.029000043869</v>
      </c>
      <c r="B6055" s="1">
        <v>-1.5270906659894</v>
      </c>
    </row>
    <row r="6056" ht="14.25" customHeight="1">
      <c r="A6056" s="1">
        <v>3.0299999713898</v>
      </c>
      <c r="B6056" s="1">
        <v>-1.5284684465206</v>
      </c>
    </row>
    <row r="6057" ht="14.25" customHeight="1">
      <c r="A6057" s="1">
        <v>3.0309998989105</v>
      </c>
      <c r="B6057" s="1">
        <v>-1.5298916336538</v>
      </c>
    </row>
    <row r="6058" ht="14.25" customHeight="1">
      <c r="A6058" s="1">
        <v>3.0320000648499</v>
      </c>
      <c r="B6058" s="1">
        <v>-1.5313595268261</v>
      </c>
    </row>
    <row r="6059" ht="14.25" customHeight="1">
      <c r="A6059" s="1">
        <v>3.0329999923706</v>
      </c>
      <c r="B6059" s="1">
        <v>-1.5328694757168</v>
      </c>
    </row>
    <row r="6060" ht="14.25" customHeight="1">
      <c r="A6060" s="1">
        <v>3.0339999198914</v>
      </c>
      <c r="B6060" s="1">
        <v>-1.5344205762573</v>
      </c>
    </row>
    <row r="6061" ht="14.25" customHeight="1">
      <c r="A6061" s="1">
        <v>3.0350000858307</v>
      </c>
      <c r="B6061" s="1">
        <v>-1.5360081978346</v>
      </c>
    </row>
    <row r="6062" ht="14.25" customHeight="1">
      <c r="A6062" s="1">
        <v>3.0360000133514</v>
      </c>
      <c r="B6062" s="1">
        <v>-1.5376319062064</v>
      </c>
    </row>
    <row r="6063" ht="14.25" customHeight="1">
      <c r="A6063" s="1">
        <v>3.0369999408722</v>
      </c>
      <c r="B6063" s="1">
        <v>-1.5392898466443</v>
      </c>
    </row>
    <row r="6064" ht="14.25" customHeight="1">
      <c r="A6064" s="1">
        <v>3.0380001068115</v>
      </c>
      <c r="B6064" s="1">
        <v>-1.5409780298094</v>
      </c>
    </row>
    <row r="6065" ht="14.25" customHeight="1">
      <c r="A6065" s="1">
        <v>3.0390000343323</v>
      </c>
      <c r="B6065" s="1">
        <v>-1.5426959322789</v>
      </c>
    </row>
    <row r="6066" ht="14.25" customHeight="1">
      <c r="A6066" s="1">
        <v>3.039999961853</v>
      </c>
      <c r="B6066" s="1">
        <v>-1.5444402262103</v>
      </c>
    </row>
    <row r="6067" ht="14.25" customHeight="1">
      <c r="A6067" s="1">
        <v>3.0409998893738</v>
      </c>
      <c r="B6067" s="1">
        <v>-1.5462088159654</v>
      </c>
    </row>
    <row r="6068" ht="14.25" customHeight="1">
      <c r="A6068" s="1">
        <v>3.0420000553131</v>
      </c>
      <c r="B6068" s="1">
        <v>-1.5479995592391</v>
      </c>
    </row>
    <row r="6069" ht="14.25" customHeight="1">
      <c r="A6069" s="1">
        <v>3.0429999828339</v>
      </c>
      <c r="B6069" s="1">
        <v>-1.5498100960703</v>
      </c>
    </row>
    <row r="6070" ht="14.25" customHeight="1">
      <c r="A6070" s="1">
        <v>3.0439999103546</v>
      </c>
      <c r="B6070" s="1">
        <v>-1.5516385987402</v>
      </c>
    </row>
    <row r="6071" ht="14.25" customHeight="1">
      <c r="A6071" s="1">
        <v>3.0450000762939</v>
      </c>
      <c r="B6071" s="1">
        <v>-1.5534816809961</v>
      </c>
    </row>
    <row r="6072" ht="14.25" customHeight="1">
      <c r="A6072" s="1">
        <v>3.0460000038147</v>
      </c>
      <c r="B6072" s="1">
        <v>-1.5553373443338</v>
      </c>
    </row>
    <row r="6073" ht="14.25" customHeight="1">
      <c r="A6073" s="1">
        <v>3.0469999313354</v>
      </c>
      <c r="B6073" s="1">
        <v>-1.5572041790995</v>
      </c>
    </row>
    <row r="6074" ht="14.25" customHeight="1">
      <c r="A6074" s="1">
        <v>3.0480000972748</v>
      </c>
      <c r="B6074" s="1">
        <v>-1.5590793246706</v>
      </c>
    </row>
    <row r="6075" ht="14.25" customHeight="1">
      <c r="A6075" s="1">
        <v>3.0490000247955</v>
      </c>
      <c r="B6075" s="1">
        <v>-1.5609604508472</v>
      </c>
    </row>
    <row r="6076" ht="14.25" customHeight="1">
      <c r="A6076" s="1">
        <v>3.0499999523163</v>
      </c>
      <c r="B6076" s="1">
        <v>-1.5628458793156</v>
      </c>
    </row>
    <row r="6077" ht="14.25" customHeight="1">
      <c r="A6077" s="1">
        <v>3.0510001182556</v>
      </c>
      <c r="B6077" s="1">
        <v>-1.5647331030286</v>
      </c>
    </row>
    <row r="6078" ht="14.25" customHeight="1">
      <c r="A6078" s="1">
        <v>3.0520000457764</v>
      </c>
      <c r="B6078" s="1">
        <v>-1.5666201860769</v>
      </c>
    </row>
    <row r="6079" ht="14.25" customHeight="1">
      <c r="A6079" s="1">
        <v>3.0529999732971</v>
      </c>
      <c r="B6079" s="1">
        <v>-1.5685061301857</v>
      </c>
    </row>
    <row r="6080" ht="14.25" customHeight="1">
      <c r="A6080" s="1">
        <v>3.0539999008179</v>
      </c>
      <c r="B6080" s="1">
        <v>-1.5703869485741</v>
      </c>
    </row>
    <row r="6081" ht="14.25" customHeight="1">
      <c r="A6081" s="1">
        <v>3.0550000667572</v>
      </c>
      <c r="B6081" s="1">
        <v>-1.5722635449841</v>
      </c>
    </row>
    <row r="6082" ht="14.25" customHeight="1">
      <c r="A6082" s="1">
        <v>3.055999994278</v>
      </c>
      <c r="B6082" s="1">
        <v>-1.5741325446869</v>
      </c>
    </row>
    <row r="6083" ht="14.25" customHeight="1">
      <c r="A6083" s="1">
        <v>3.0569999217987</v>
      </c>
      <c r="B6083" s="1">
        <v>-1.5759912754715</v>
      </c>
    </row>
    <row r="6084" ht="14.25" customHeight="1">
      <c r="A6084" s="1">
        <v>3.058000087738</v>
      </c>
      <c r="B6084" s="1">
        <v>-1.5778403080929</v>
      </c>
    </row>
    <row r="6085" ht="14.25" customHeight="1">
      <c r="A6085" s="1">
        <v>3.0590000152588</v>
      </c>
      <c r="B6085" s="1">
        <v>-1.579678970785</v>
      </c>
    </row>
    <row r="6086" ht="14.25" customHeight="1">
      <c r="A6086" s="1">
        <v>3.0599999427795</v>
      </c>
      <c r="B6086" s="1">
        <v>-1.5815026272756</v>
      </c>
    </row>
    <row r="6087" ht="14.25" customHeight="1">
      <c r="A6087" s="1">
        <v>3.0610001087189</v>
      </c>
      <c r="B6087" s="1">
        <v>-1.5833120573998</v>
      </c>
    </row>
    <row r="6088" ht="14.25" customHeight="1">
      <c r="A6088" s="1">
        <v>3.0620000362396</v>
      </c>
      <c r="B6088" s="1">
        <v>-1.5851070390056</v>
      </c>
    </row>
    <row r="6089" ht="14.25" customHeight="1">
      <c r="A6089" s="1">
        <v>3.0629999637604</v>
      </c>
      <c r="B6089" s="1">
        <v>-1.5868842948031</v>
      </c>
    </row>
    <row r="6090" ht="14.25" customHeight="1">
      <c r="A6090" s="1">
        <v>3.0639998912811</v>
      </c>
      <c r="B6090" s="1">
        <v>-1.5886437878971</v>
      </c>
    </row>
    <row r="6091" ht="14.25" customHeight="1">
      <c r="A6091" s="1">
        <v>3.0650000572205</v>
      </c>
      <c r="B6091" s="1">
        <v>-1.590384988001</v>
      </c>
    </row>
    <row r="6092" ht="14.25" customHeight="1">
      <c r="A6092" s="1">
        <v>3.0659999847412</v>
      </c>
      <c r="B6092" s="1">
        <v>-1.592106696895</v>
      </c>
    </row>
    <row r="6093" ht="14.25" customHeight="1">
      <c r="A6093" s="1">
        <v>3.066999912262</v>
      </c>
      <c r="B6093" s="1">
        <v>-1.5938087549726</v>
      </c>
    </row>
    <row r="6094" ht="14.25" customHeight="1">
      <c r="A6094" s="1">
        <v>3.0680000782013</v>
      </c>
      <c r="B6094" s="1">
        <v>-1.5954920164352</v>
      </c>
    </row>
    <row r="6095" ht="14.25" customHeight="1">
      <c r="A6095" s="1">
        <v>3.069000005722</v>
      </c>
      <c r="B6095" s="1">
        <v>-1.5971528932575</v>
      </c>
    </row>
    <row r="6096" ht="14.25" customHeight="1">
      <c r="A6096" s="1">
        <v>3.0699999332428</v>
      </c>
      <c r="B6096" s="1">
        <v>-1.5987935400137</v>
      </c>
    </row>
    <row r="6097" ht="14.25" customHeight="1">
      <c r="A6097" s="1">
        <v>3.0710000991821</v>
      </c>
      <c r="B6097" s="1">
        <v>-1.6004131133679</v>
      </c>
    </row>
    <row r="6098" ht="14.25" customHeight="1">
      <c r="A6098" s="1">
        <v>3.0720000267029</v>
      </c>
      <c r="B6098" s="1">
        <v>-1.6020117781111</v>
      </c>
    </row>
    <row r="6099" ht="14.25" customHeight="1">
      <c r="A6099" s="1">
        <v>3.0729999542236</v>
      </c>
      <c r="B6099" s="1">
        <v>-1.6035898303105</v>
      </c>
    </row>
    <row r="6100" ht="14.25" customHeight="1">
      <c r="A6100" s="1">
        <v>3.0739998817444</v>
      </c>
      <c r="B6100" s="1">
        <v>-1.6051465111999</v>
      </c>
    </row>
    <row r="6101" ht="14.25" customHeight="1">
      <c r="A6101" s="1">
        <v>3.0750000476837</v>
      </c>
      <c r="B6101" s="1">
        <v>-1.6066832949808</v>
      </c>
    </row>
    <row r="6102" ht="14.25" customHeight="1">
      <c r="A6102" s="1">
        <v>3.0759999752045</v>
      </c>
      <c r="B6102" s="1">
        <v>-1.6082003132273</v>
      </c>
    </row>
    <row r="6103" ht="14.25" customHeight="1">
      <c r="A6103" s="1">
        <v>3.0769999027252</v>
      </c>
      <c r="B6103" s="1">
        <v>-1.609697111183</v>
      </c>
    </row>
    <row r="6104" ht="14.25" customHeight="1">
      <c r="A6104" s="1">
        <v>3.0780000686646</v>
      </c>
      <c r="B6104" s="1">
        <v>-1.611175311858</v>
      </c>
    </row>
    <row r="6105" ht="14.25" customHeight="1">
      <c r="A6105" s="1">
        <v>3.0789999961853</v>
      </c>
      <c r="B6105" s="1">
        <v>-1.612634267313</v>
      </c>
    </row>
    <row r="6106" ht="14.25" customHeight="1">
      <c r="A6106" s="1">
        <v>3.0799999237061</v>
      </c>
      <c r="B6106" s="1">
        <v>-1.614076844158</v>
      </c>
    </row>
    <row r="6107" ht="14.25" customHeight="1">
      <c r="A6107" s="1">
        <v>3.0810000896454</v>
      </c>
      <c r="B6107" s="1">
        <v>-1.6155029049608</v>
      </c>
    </row>
    <row r="6108" ht="14.25" customHeight="1">
      <c r="A6108" s="1">
        <v>3.0820000171661</v>
      </c>
      <c r="B6108" s="1">
        <v>-1.6169136588737</v>
      </c>
    </row>
    <row r="6109" ht="14.25" customHeight="1">
      <c r="A6109" s="1">
        <v>3.0829999446869</v>
      </c>
      <c r="B6109" s="1">
        <v>-1.6183094164523</v>
      </c>
    </row>
    <row r="6110" ht="14.25" customHeight="1">
      <c r="A6110" s="1">
        <v>3.0840001106262</v>
      </c>
      <c r="B6110" s="1">
        <v>-1.6196926386832</v>
      </c>
    </row>
    <row r="6111" ht="14.25" customHeight="1">
      <c r="A6111" s="1">
        <v>3.085000038147</v>
      </c>
      <c r="B6111" s="1">
        <v>-1.6210636903528</v>
      </c>
    </row>
    <row r="6112" ht="14.25" customHeight="1">
      <c r="A6112" s="1">
        <v>3.0859999656677</v>
      </c>
      <c r="B6112" s="1">
        <v>-1.6224236371827</v>
      </c>
    </row>
    <row r="6113" ht="14.25" customHeight="1">
      <c r="A6113" s="1">
        <v>3.0869998931885</v>
      </c>
      <c r="B6113" s="1">
        <v>-1.623774829937</v>
      </c>
    </row>
    <row r="6114" ht="14.25" customHeight="1">
      <c r="A6114" s="1">
        <v>3.0880000591278</v>
      </c>
      <c r="B6114" s="1">
        <v>-1.6251178083927</v>
      </c>
    </row>
    <row r="6115" ht="14.25" customHeight="1">
      <c r="A6115" s="1">
        <v>3.0889999866486</v>
      </c>
      <c r="B6115" s="1">
        <v>-1.6264552277553</v>
      </c>
    </row>
    <row r="6116" ht="14.25" customHeight="1">
      <c r="A6116" s="1">
        <v>3.0899999141693</v>
      </c>
      <c r="B6116" s="1">
        <v>-1.6277872381457</v>
      </c>
    </row>
    <row r="6117" ht="14.25" customHeight="1">
      <c r="A6117" s="1">
        <v>3.0910000801086</v>
      </c>
      <c r="B6117" s="1">
        <v>-1.6291158856009</v>
      </c>
    </row>
    <row r="6118" ht="14.25" customHeight="1">
      <c r="A6118" s="1">
        <v>3.0920000076294</v>
      </c>
      <c r="B6118" s="1">
        <v>-1.630443582855</v>
      </c>
    </row>
    <row r="6119" ht="14.25" customHeight="1">
      <c r="A6119" s="1">
        <v>3.0929999351501</v>
      </c>
      <c r="B6119" s="1">
        <v>-1.6317713639512</v>
      </c>
    </row>
    <row r="6120" ht="14.25" customHeight="1">
      <c r="A6120" s="1">
        <v>3.0940001010895</v>
      </c>
      <c r="B6120" s="1">
        <v>-1.6331009044067</v>
      </c>
    </row>
    <row r="6121" ht="14.25" customHeight="1">
      <c r="A6121" s="1">
        <v>3.0950000286102</v>
      </c>
      <c r="B6121" s="1">
        <v>-1.6344345226638</v>
      </c>
    </row>
    <row r="6122" ht="14.25" customHeight="1">
      <c r="A6122" s="1">
        <v>3.095999956131</v>
      </c>
      <c r="B6122" s="1">
        <v>-1.635773873747</v>
      </c>
    </row>
    <row r="6123" ht="14.25" customHeight="1">
      <c r="A6123" s="1">
        <v>3.0969998836517</v>
      </c>
      <c r="B6123" s="1">
        <v>-1.6371193563594</v>
      </c>
    </row>
    <row r="6124" ht="14.25" customHeight="1">
      <c r="A6124" s="1">
        <v>3.0980000495911</v>
      </c>
      <c r="B6124" s="1">
        <v>-1.6384758296006</v>
      </c>
    </row>
    <row r="6125" ht="14.25" customHeight="1">
      <c r="A6125" s="1">
        <v>3.0989999771118</v>
      </c>
      <c r="B6125" s="1">
        <v>-1.6398423985578</v>
      </c>
    </row>
    <row r="6126" ht="14.25" customHeight="1">
      <c r="A6126" s="1">
        <v>3.0999999046326</v>
      </c>
      <c r="B6126" s="1">
        <v>-1.6412220701585</v>
      </c>
    </row>
    <row r="6127" ht="14.25" customHeight="1">
      <c r="A6127" s="1">
        <v>3.1010000705719</v>
      </c>
      <c r="B6127" s="1">
        <v>-1.6426152932322</v>
      </c>
    </row>
    <row r="6128" ht="14.25" customHeight="1">
      <c r="A6128" s="1">
        <v>3.1019999980927</v>
      </c>
      <c r="B6128" s="1">
        <v>-1.6440268693231</v>
      </c>
    </row>
    <row r="6129" ht="14.25" customHeight="1">
      <c r="A6129" s="1">
        <v>3.1029999256134</v>
      </c>
      <c r="B6129" s="1">
        <v>-1.6454560593309</v>
      </c>
    </row>
    <row r="6130" ht="14.25" customHeight="1">
      <c r="A6130" s="1">
        <v>3.1040000915527</v>
      </c>
      <c r="B6130" s="1">
        <v>-1.6469055798559</v>
      </c>
    </row>
    <row r="6131" ht="14.25" customHeight="1">
      <c r="A6131" s="1">
        <v>3.1050000190735</v>
      </c>
      <c r="B6131" s="1">
        <v>-1.6483767731443</v>
      </c>
    </row>
    <row r="6132" ht="14.25" customHeight="1">
      <c r="A6132" s="1">
        <v>3.1059999465942</v>
      </c>
      <c r="B6132" s="1">
        <v>-1.649871272803</v>
      </c>
    </row>
    <row r="6133" ht="14.25" customHeight="1">
      <c r="A6133" s="1">
        <v>3.1070001125336</v>
      </c>
      <c r="B6133" s="1">
        <v>-1.6513920996982001</v>
      </c>
    </row>
    <row r="6134" ht="14.25" customHeight="1">
      <c r="A6134" s="1">
        <v>3.1080000400543</v>
      </c>
      <c r="B6134" s="1">
        <v>-1.6529402215823</v>
      </c>
    </row>
    <row r="6135" ht="14.25" customHeight="1">
      <c r="A6135" s="1">
        <v>3.1089999675751</v>
      </c>
      <c r="B6135" s="1">
        <v>-1.6545168643667</v>
      </c>
    </row>
    <row r="6136" ht="14.25" customHeight="1">
      <c r="A6136" s="1">
        <v>3.1099998950958</v>
      </c>
      <c r="B6136" s="1">
        <v>-1.6561231080003</v>
      </c>
    </row>
    <row r="6137" ht="14.25" customHeight="1">
      <c r="A6137" s="1">
        <v>3.1110000610352</v>
      </c>
      <c r="B6137" s="1">
        <v>-1.657762723489</v>
      </c>
    </row>
    <row r="6138" ht="14.25" customHeight="1">
      <c r="A6138" s="1">
        <v>3.1119999885559</v>
      </c>
      <c r="B6138" s="1">
        <v>-1.6594360381044</v>
      </c>
    </row>
    <row r="6139" ht="14.25" customHeight="1">
      <c r="A6139" s="1">
        <v>3.1129999160767</v>
      </c>
      <c r="B6139" s="1">
        <v>-1.661142337722</v>
      </c>
    </row>
    <row r="6140" ht="14.25" customHeight="1">
      <c r="A6140" s="1">
        <v>3.114000082016</v>
      </c>
      <c r="B6140" s="1">
        <v>-1.6628874431293</v>
      </c>
    </row>
    <row r="6141" ht="14.25" customHeight="1">
      <c r="A6141" s="1">
        <v>3.1150000095367</v>
      </c>
      <c r="B6141" s="1">
        <v>-1.6646695954368</v>
      </c>
    </row>
    <row r="6142" ht="14.25" customHeight="1">
      <c r="A6142" s="1">
        <v>3.1159999370575</v>
      </c>
      <c r="B6142" s="1">
        <v>-1.6664910016652</v>
      </c>
    </row>
    <row r="6143" ht="14.25" customHeight="1">
      <c r="A6143" s="1">
        <v>3.1170001029968</v>
      </c>
      <c r="B6143" s="1">
        <v>-1.6683519356454</v>
      </c>
    </row>
    <row r="6144" ht="14.25" customHeight="1">
      <c r="A6144" s="1">
        <v>3.1180000305176</v>
      </c>
      <c r="B6144" s="1">
        <v>-1.6702555448921</v>
      </c>
    </row>
    <row r="6145" ht="14.25" customHeight="1">
      <c r="A6145" s="1">
        <v>3.1189999580383</v>
      </c>
      <c r="B6145" s="1">
        <v>-1.6722013213104</v>
      </c>
    </row>
    <row r="6146" ht="14.25" customHeight="1">
      <c r="A6146" s="1">
        <v>3.1199998855591</v>
      </c>
      <c r="B6146" s="1">
        <v>-1.6741908081529</v>
      </c>
    </row>
    <row r="6147" ht="14.25" customHeight="1">
      <c r="A6147" s="1">
        <v>3.1210000514984</v>
      </c>
      <c r="B6147" s="1">
        <v>-1.6762248600645</v>
      </c>
    </row>
    <row r="6148" ht="14.25" customHeight="1">
      <c r="A6148" s="1">
        <v>3.1219999790192</v>
      </c>
      <c r="B6148" s="1">
        <v>-1.6783046749326</v>
      </c>
    </row>
    <row r="6149" ht="14.25" customHeight="1">
      <c r="A6149" s="1">
        <v>3.1229999065399</v>
      </c>
      <c r="B6149" s="1">
        <v>-1.6804302667463</v>
      </c>
    </row>
    <row r="6150" ht="14.25" customHeight="1">
      <c r="A6150" s="1">
        <v>3.1240000724792</v>
      </c>
      <c r="B6150" s="1">
        <v>-1.682604095661</v>
      </c>
    </row>
    <row r="6151" ht="14.25" customHeight="1">
      <c r="A6151" s="1">
        <v>3.125</v>
      </c>
      <c r="B6151" s="1">
        <v>-1.6848247517623</v>
      </c>
    </row>
    <row r="6152" ht="14.25" customHeight="1">
      <c r="A6152" s="1">
        <v>3.1259999275208</v>
      </c>
      <c r="B6152" s="1">
        <v>-1.687093774945</v>
      </c>
    </row>
    <row r="6153" ht="14.25" customHeight="1">
      <c r="A6153" s="1">
        <v>3.1270000934601</v>
      </c>
      <c r="B6153" s="1">
        <v>-1.689412450171</v>
      </c>
    </row>
    <row r="6154" ht="14.25" customHeight="1">
      <c r="A6154" s="1">
        <v>3.1280000209808</v>
      </c>
      <c r="B6154" s="1">
        <v>-1.6917798487883</v>
      </c>
    </row>
    <row r="6155" ht="14.25" customHeight="1">
      <c r="A6155" s="1">
        <v>3.1289999485016</v>
      </c>
      <c r="B6155" s="1">
        <v>-1.694196653829</v>
      </c>
    </row>
    <row r="6156" ht="14.25" customHeight="1">
      <c r="A6156" s="1">
        <v>3.1300001144409</v>
      </c>
      <c r="B6156" s="1">
        <v>-1.6966640725892</v>
      </c>
    </row>
    <row r="6157" ht="14.25" customHeight="1">
      <c r="A6157" s="1">
        <v>3.1310000419617</v>
      </c>
      <c r="B6157" s="1">
        <v>-1.6991814304953</v>
      </c>
    </row>
    <row r="6158" ht="14.25" customHeight="1">
      <c r="A6158" s="1">
        <v>3.1319999694824</v>
      </c>
      <c r="B6158" s="1">
        <v>-1.7017485310151</v>
      </c>
    </row>
    <row r="6159" ht="14.25" customHeight="1">
      <c r="A6159" s="1">
        <v>3.1329998970032</v>
      </c>
      <c r="B6159" s="1">
        <v>-1.7043661292974</v>
      </c>
    </row>
    <row r="6160" ht="14.25" customHeight="1">
      <c r="A6160" s="1">
        <v>3.1340000629425</v>
      </c>
      <c r="B6160" s="1">
        <v>-1.7070348718861</v>
      </c>
    </row>
    <row r="6161" ht="14.25" customHeight="1">
      <c r="A6161" s="1">
        <v>3.1349999904633</v>
      </c>
      <c r="B6161" s="1">
        <v>-1.7097529548925</v>
      </c>
    </row>
    <row r="6162" ht="14.25" customHeight="1">
      <c r="A6162" s="1">
        <v>3.135999917984</v>
      </c>
      <c r="B6162" s="1">
        <v>-1.7125207234926</v>
      </c>
    </row>
    <row r="6163" ht="14.25" customHeight="1">
      <c r="A6163" s="1">
        <v>3.1370000839233</v>
      </c>
      <c r="B6163" s="1">
        <v>-1.7153386163623</v>
      </c>
    </row>
    <row r="6164" ht="14.25" customHeight="1">
      <c r="A6164" s="1">
        <v>3.1380000114441</v>
      </c>
      <c r="B6164" s="1">
        <v>-1.7182067053686</v>
      </c>
    </row>
    <row r="6165" ht="14.25" customHeight="1">
      <c r="A6165" s="1">
        <v>3.1389999389648</v>
      </c>
      <c r="B6165" s="1">
        <v>-1.7211232956774</v>
      </c>
    </row>
    <row r="6166" ht="14.25" customHeight="1">
      <c r="A6166" s="1">
        <v>3.1400001049042</v>
      </c>
      <c r="B6166" s="1">
        <v>-1.7240882041768</v>
      </c>
    </row>
    <row r="6167" ht="14.25" customHeight="1">
      <c r="A6167" s="1">
        <v>3.1410000324249</v>
      </c>
      <c r="B6167" s="1">
        <v>-1.7271019745971</v>
      </c>
    </row>
    <row r="6168" ht="14.25" customHeight="1">
      <c r="A6168" s="1">
        <v>3.1419999599457</v>
      </c>
      <c r="B6168" s="1">
        <v>-1.730163826646</v>
      </c>
    </row>
    <row r="6169" ht="14.25" customHeight="1">
      <c r="A6169" s="1">
        <v>3.1429998874664</v>
      </c>
      <c r="B6169" s="1">
        <v>-1.7332724511403</v>
      </c>
    </row>
    <row r="6170" ht="14.25" customHeight="1">
      <c r="A6170" s="1">
        <v>3.1440000534058</v>
      </c>
      <c r="B6170" s="1">
        <v>-1.7364266965082</v>
      </c>
    </row>
    <row r="6171" ht="14.25" customHeight="1">
      <c r="A6171" s="1">
        <v>3.1449999809265</v>
      </c>
      <c r="B6171" s="1">
        <v>-1.7396280853686</v>
      </c>
    </row>
    <row r="6172" ht="14.25" customHeight="1">
      <c r="A6172" s="1">
        <v>3.1459999084473</v>
      </c>
      <c r="B6172" s="1">
        <v>-1.742873375155</v>
      </c>
    </row>
    <row r="6173" ht="14.25" customHeight="1">
      <c r="A6173" s="1">
        <v>3.1470000743866</v>
      </c>
      <c r="B6173" s="1">
        <v>-1.7461640163255</v>
      </c>
    </row>
    <row r="6174" ht="14.25" customHeight="1">
      <c r="A6174" s="1">
        <v>3.1480000019073</v>
      </c>
      <c r="B6174" s="1">
        <v>-1.749497475891</v>
      </c>
    </row>
    <row r="6175" ht="14.25" customHeight="1">
      <c r="A6175" s="1">
        <v>3.1489999294281</v>
      </c>
      <c r="B6175" s="1">
        <v>-1.75287295903</v>
      </c>
    </row>
    <row r="6176" ht="14.25" customHeight="1">
      <c r="A6176" s="1">
        <v>3.1500000953674</v>
      </c>
      <c r="B6176" s="1">
        <v>-1.7562900553875</v>
      </c>
    </row>
    <row r="6177" ht="14.25" customHeight="1">
      <c r="A6177" s="1">
        <v>3.1510000228882</v>
      </c>
      <c r="B6177" s="1">
        <v>-1.7597495271414</v>
      </c>
    </row>
    <row r="6178" ht="14.25" customHeight="1">
      <c r="A6178" s="1">
        <v>3.1519999504089</v>
      </c>
      <c r="B6178" s="1">
        <v>-1.7632476359987</v>
      </c>
    </row>
    <row r="6179" ht="14.25" customHeight="1">
      <c r="A6179" s="1">
        <v>3.1530001163483</v>
      </c>
      <c r="B6179" s="1">
        <v>-1.7667845468232</v>
      </c>
    </row>
    <row r="6180" ht="14.25" customHeight="1">
      <c r="A6180" s="1">
        <v>3.154000043869</v>
      </c>
      <c r="B6180" s="1">
        <v>-1.7703609383139</v>
      </c>
    </row>
    <row r="6181" ht="14.25" customHeight="1">
      <c r="A6181" s="1">
        <v>3.1549999713898</v>
      </c>
      <c r="B6181" s="1">
        <v>-1.7739736669727</v>
      </c>
    </row>
    <row r="6182" ht="14.25" customHeight="1">
      <c r="A6182" s="1">
        <v>3.1559998989105</v>
      </c>
      <c r="B6182" s="1">
        <v>-1.7776220643885</v>
      </c>
    </row>
    <row r="6183" ht="14.25" customHeight="1">
      <c r="A6183" s="1">
        <v>3.1570000648499</v>
      </c>
      <c r="B6183" s="1">
        <v>-1.7813041977706</v>
      </c>
    </row>
    <row r="6184" ht="14.25" customHeight="1">
      <c r="A6184" s="1">
        <v>3.1579999923706</v>
      </c>
      <c r="B6184" s="1">
        <v>-1.7850217225733</v>
      </c>
    </row>
    <row r="6185" ht="14.25" customHeight="1">
      <c r="A6185" s="1">
        <v>3.1589999198914</v>
      </c>
      <c r="B6185" s="1">
        <v>-1.7887725746072</v>
      </c>
    </row>
    <row r="6186" ht="14.25" customHeight="1">
      <c r="A6186" s="1">
        <v>3.1600000858307</v>
      </c>
      <c r="B6186" s="1">
        <v>-1.7925553287218</v>
      </c>
    </row>
    <row r="6187" ht="14.25" customHeight="1">
      <c r="A6187" s="1">
        <v>3.1610000133514</v>
      </c>
      <c r="B6187" s="1">
        <v>-1.796368956556</v>
      </c>
    </row>
    <row r="6188" ht="14.25" customHeight="1">
      <c r="A6188" s="1">
        <v>3.1619999408722</v>
      </c>
      <c r="B6188" s="1">
        <v>-1.8002119652177</v>
      </c>
    </row>
    <row r="6189" ht="14.25" customHeight="1">
      <c r="A6189" s="1">
        <v>3.1630001068115</v>
      </c>
      <c r="B6189" s="1">
        <v>-1.804084893583</v>
      </c>
    </row>
    <row r="6190" ht="14.25" customHeight="1">
      <c r="A6190" s="1">
        <v>3.1640000343323</v>
      </c>
      <c r="B6190" s="1">
        <v>-1.8079857283415</v>
      </c>
    </row>
    <row r="6191" ht="14.25" customHeight="1">
      <c r="A6191" s="1">
        <v>3.164999961853</v>
      </c>
      <c r="B6191" s="1">
        <v>-1.811913146028</v>
      </c>
    </row>
    <row r="6192" ht="14.25" customHeight="1">
      <c r="A6192" s="1">
        <v>3.1659998893738</v>
      </c>
      <c r="B6192" s="1">
        <v>-1.8158680610496</v>
      </c>
    </row>
    <row r="6193" ht="14.25" customHeight="1">
      <c r="A6193" s="1">
        <v>3.1670000553131</v>
      </c>
      <c r="B6193" s="1">
        <v>-1.8198479406672</v>
      </c>
    </row>
    <row r="6194" ht="14.25" customHeight="1">
      <c r="A6194" s="1">
        <v>3.1679999828339</v>
      </c>
      <c r="B6194" s="1">
        <v>-1.823852995771</v>
      </c>
    </row>
    <row r="6195" ht="14.25" customHeight="1">
      <c r="A6195" s="1">
        <v>3.1689999103546</v>
      </c>
      <c r="B6195" s="1">
        <v>-1.8278816563729</v>
      </c>
    </row>
    <row r="6196" ht="14.25" customHeight="1">
      <c r="A6196" s="1">
        <v>3.1700000762939</v>
      </c>
      <c r="B6196" s="1">
        <v>-1.8319349769519</v>
      </c>
    </row>
    <row r="6197" ht="14.25" customHeight="1">
      <c r="A6197" s="1">
        <v>3.1710000038147</v>
      </c>
      <c r="B6197" s="1">
        <v>-1.8360086797822</v>
      </c>
    </row>
    <row r="6198" ht="14.25" customHeight="1">
      <c r="A6198" s="1">
        <v>3.1719999313354</v>
      </c>
      <c r="B6198" s="1">
        <v>-1.8401059218953</v>
      </c>
    </row>
    <row r="6199" ht="14.25" customHeight="1">
      <c r="A6199" s="1">
        <v>3.1730000972748</v>
      </c>
      <c r="B6199" s="1">
        <v>-1.8442228340675</v>
      </c>
    </row>
    <row r="6200" ht="14.25" customHeight="1">
      <c r="A6200" s="1">
        <v>3.1740000247955</v>
      </c>
      <c r="B6200" s="1">
        <v>-1.8483632867536</v>
      </c>
    </row>
    <row r="6201" ht="14.25" customHeight="1">
      <c r="A6201" s="1">
        <v>3.1749999523163</v>
      </c>
      <c r="B6201" s="1">
        <v>-1.8525203678514</v>
      </c>
    </row>
    <row r="6202" ht="14.25" customHeight="1">
      <c r="A6202" s="1">
        <v>3.1760001182556</v>
      </c>
      <c r="B6202" s="1">
        <v>-1.856699517306</v>
      </c>
    </row>
    <row r="6203" ht="14.25" customHeight="1">
      <c r="A6203" s="1">
        <v>3.1770000457764</v>
      </c>
      <c r="B6203" s="1">
        <v>-1.8608977110926</v>
      </c>
    </row>
    <row r="6204" ht="14.25" customHeight="1">
      <c r="A6204" s="1">
        <v>3.1779999732971</v>
      </c>
      <c r="B6204" s="1">
        <v>-1.865114405322</v>
      </c>
    </row>
    <row r="6205" ht="14.25" customHeight="1">
      <c r="A6205" s="1">
        <v>3.1789999008179</v>
      </c>
      <c r="B6205" s="1">
        <v>-1.869350731635</v>
      </c>
    </row>
    <row r="6206" ht="14.25" customHeight="1">
      <c r="A6206" s="1">
        <v>3.1800000667572</v>
      </c>
      <c r="B6206" s="1">
        <v>-1.873606231322</v>
      </c>
    </row>
    <row r="6207" ht="14.25" customHeight="1">
      <c r="A6207" s="1">
        <v>3.180999994278</v>
      </c>
      <c r="B6207" s="1">
        <v>-1.8778776904296</v>
      </c>
    </row>
    <row r="6208" ht="14.25" customHeight="1">
      <c r="A6208" s="1">
        <v>3.1819999217987</v>
      </c>
      <c r="B6208" s="1">
        <v>-1.8821695526271</v>
      </c>
    </row>
    <row r="6209" ht="14.25" customHeight="1">
      <c r="A6209" s="1">
        <v>3.183000087738</v>
      </c>
      <c r="B6209" s="1">
        <v>-1.8864794494965</v>
      </c>
    </row>
    <row r="6210" ht="14.25" customHeight="1">
      <c r="A6210" s="1">
        <v>3.1840000152588</v>
      </c>
      <c r="B6210" s="1">
        <v>-1.8908072353334</v>
      </c>
    </row>
    <row r="6211" ht="14.25" customHeight="1">
      <c r="A6211" s="1">
        <v>3.1849999427795</v>
      </c>
      <c r="B6211" s="1">
        <v>-1.8951531099637</v>
      </c>
    </row>
    <row r="6212" ht="14.25" customHeight="1">
      <c r="A6212" s="1">
        <v>3.1860001087189</v>
      </c>
      <c r="B6212" s="1">
        <v>-1.8995178198372</v>
      </c>
    </row>
    <row r="6213" ht="14.25" customHeight="1">
      <c r="A6213" s="1">
        <v>3.1870000362396</v>
      </c>
      <c r="B6213" s="1">
        <v>-1.903902262106</v>
      </c>
    </row>
    <row r="6214" ht="14.25" customHeight="1">
      <c r="A6214" s="1">
        <v>3.1879999637604</v>
      </c>
      <c r="B6214" s="1">
        <v>-1.9083047789376</v>
      </c>
    </row>
    <row r="6215" ht="14.25" customHeight="1">
      <c r="A6215" s="1">
        <v>3.1889998912811</v>
      </c>
      <c r="B6215" s="1">
        <v>-1.9127269423017</v>
      </c>
    </row>
    <row r="6216" ht="14.25" customHeight="1">
      <c r="A6216" s="1">
        <v>3.1900000572205</v>
      </c>
      <c r="B6216" s="1">
        <v>-1.9171702344823</v>
      </c>
    </row>
    <row r="6217" ht="14.25" customHeight="1">
      <c r="A6217" s="1">
        <v>3.1909999847412</v>
      </c>
      <c r="B6217" s="1">
        <v>-1.9216323167879</v>
      </c>
    </row>
    <row r="6218" ht="14.25" customHeight="1">
      <c r="A6218" s="1">
        <v>3.191999912262</v>
      </c>
      <c r="B6218" s="1">
        <v>-1.9261155038358</v>
      </c>
    </row>
    <row r="6219" ht="14.25" customHeight="1">
      <c r="A6219" s="1">
        <v>3.1930000782013</v>
      </c>
      <c r="B6219" s="1">
        <v>-1.9306217838639</v>
      </c>
    </row>
    <row r="6220" ht="14.25" customHeight="1">
      <c r="A6220" s="1">
        <v>3.194000005722</v>
      </c>
      <c r="B6220" s="1">
        <v>-1.9351483991273</v>
      </c>
    </row>
    <row r="6221" ht="14.25" customHeight="1">
      <c r="A6221" s="1">
        <v>3.1949999332428</v>
      </c>
      <c r="B6221" s="1">
        <v>-1.9396994947325</v>
      </c>
    </row>
    <row r="6222" ht="14.25" customHeight="1">
      <c r="A6222" s="1">
        <v>3.1960000991821</v>
      </c>
      <c r="B6222" s="1">
        <v>-1.9442729829282</v>
      </c>
    </row>
    <row r="6223" ht="14.25" customHeight="1">
      <c r="A6223" s="1">
        <v>3.1970000267029</v>
      </c>
      <c r="B6223" s="1">
        <v>-1.9488724533657</v>
      </c>
    </row>
    <row r="6224" ht="14.25" customHeight="1">
      <c r="A6224" s="1">
        <v>3.1979999542236</v>
      </c>
      <c r="B6224" s="1">
        <v>-1.9534952186703</v>
      </c>
    </row>
    <row r="6225" ht="14.25" customHeight="1">
      <c r="A6225" s="1">
        <v>3.1989998817444</v>
      </c>
      <c r="B6225" s="1">
        <v>-1.9581465533682</v>
      </c>
    </row>
    <row r="6226" ht="14.25" customHeight="1">
      <c r="A6226" s="1">
        <v>3.2000000476837</v>
      </c>
      <c r="B6226" s="1">
        <v>-1.9628237244131</v>
      </c>
    </row>
    <row r="6227" ht="14.25" customHeight="1">
      <c r="A6227" s="1">
        <v>3.2009999752045</v>
      </c>
      <c r="B6227" s="1">
        <v>-1.9675315613406</v>
      </c>
    </row>
    <row r="6228" ht="14.25" customHeight="1">
      <c r="A6228" s="1">
        <v>3.2019999027252</v>
      </c>
      <c r="B6228" s="1">
        <v>-1.9722673073796</v>
      </c>
    </row>
    <row r="6229" ht="14.25" customHeight="1">
      <c r="A6229" s="1">
        <v>3.2030000686646</v>
      </c>
      <c r="B6229" s="1">
        <v>-1.9770328275433</v>
      </c>
    </row>
    <row r="6230" ht="14.25" customHeight="1">
      <c r="A6230" s="1">
        <v>3.2039999961853</v>
      </c>
      <c r="B6230" s="1">
        <v>-1.9818314021897</v>
      </c>
    </row>
    <row r="6231" ht="14.25" customHeight="1">
      <c r="A6231" s="1">
        <v>3.2049999237061</v>
      </c>
      <c r="B6231" s="1">
        <v>-1.9866641197299</v>
      </c>
    </row>
    <row r="6232" ht="14.25" customHeight="1">
      <c r="A6232" s="1">
        <v>3.2060000896454</v>
      </c>
      <c r="B6232" s="1">
        <v>-1.9915296316874</v>
      </c>
    </row>
    <row r="6233" ht="14.25" customHeight="1">
      <c r="A6233" s="1">
        <v>3.2070000171661</v>
      </c>
      <c r="B6233" s="1">
        <v>-1.9964324456654</v>
      </c>
    </row>
    <row r="6234" ht="14.25" customHeight="1">
      <c r="A6234" s="1">
        <v>3.2079999446869</v>
      </c>
      <c r="B6234" s="1">
        <v>-2.0013700605295</v>
      </c>
    </row>
    <row r="6235" ht="14.25" customHeight="1">
      <c r="A6235" s="1">
        <v>3.2090001106262</v>
      </c>
      <c r="B6235" s="1">
        <v>-2.0063480796488</v>
      </c>
    </row>
    <row r="6236" ht="14.25" customHeight="1">
      <c r="A6236" s="1">
        <v>3.210000038147</v>
      </c>
      <c r="B6236" s="1">
        <v>-2.0113649193508</v>
      </c>
    </row>
    <row r="6237" ht="14.25" customHeight="1">
      <c r="A6237" s="1">
        <v>3.2109999656677</v>
      </c>
      <c r="B6237" s="1">
        <v>-2.016422540397</v>
      </c>
    </row>
    <row r="6238" ht="14.25" customHeight="1">
      <c r="A6238" s="1">
        <v>3.2119998931885</v>
      </c>
      <c r="B6238" s="1">
        <v>-2.0215235102001</v>
      </c>
    </row>
    <row r="6239" ht="14.25" customHeight="1">
      <c r="A6239" s="1">
        <v>3.2130000591278</v>
      </c>
      <c r="B6239" s="1">
        <v>-2.0266664581373</v>
      </c>
    </row>
    <row r="6240" ht="14.25" customHeight="1">
      <c r="A6240" s="1">
        <v>3.2139999866486</v>
      </c>
      <c r="B6240" s="1">
        <v>-2.0318576112684</v>
      </c>
    </row>
    <row r="6241" ht="14.25" customHeight="1">
      <c r="A6241" s="1">
        <v>3.2149999141693</v>
      </c>
      <c r="B6241" s="1">
        <v>-2.0370947786756</v>
      </c>
    </row>
    <row r="6242" ht="14.25" customHeight="1">
      <c r="A6242" s="1">
        <v>3.2160000801086</v>
      </c>
      <c r="B6242" s="1">
        <v>-2.0423798619045</v>
      </c>
    </row>
    <row r="6243" ht="14.25" customHeight="1">
      <c r="A6243" s="1">
        <v>3.2170000076294</v>
      </c>
      <c r="B6243" s="1">
        <v>-2.0477148896065</v>
      </c>
    </row>
    <row r="6244" ht="14.25" customHeight="1">
      <c r="A6244" s="1">
        <v>3.2179999351501</v>
      </c>
      <c r="B6244" s="1">
        <v>-2.0531005214697</v>
      </c>
    </row>
    <row r="6245" ht="14.25" customHeight="1">
      <c r="A6245" s="1">
        <v>3.2190001010895</v>
      </c>
      <c r="B6245" s="1">
        <v>-2.0585388282268</v>
      </c>
    </row>
    <row r="6246" ht="14.25" customHeight="1">
      <c r="A6246" s="1">
        <v>3.2200000286102</v>
      </c>
      <c r="B6246" s="1">
        <v>-2.0640318628467</v>
      </c>
    </row>
    <row r="6247" ht="14.25" customHeight="1">
      <c r="A6247" s="1">
        <v>3.220999956131</v>
      </c>
      <c r="B6247" s="1">
        <v>-2.0695797638834</v>
      </c>
    </row>
    <row r="6248" ht="14.25" customHeight="1">
      <c r="A6248" s="1">
        <v>3.2219998836517</v>
      </c>
      <c r="B6248" s="1">
        <v>-2.0751871613168</v>
      </c>
    </row>
    <row r="6249" ht="14.25" customHeight="1">
      <c r="A6249" s="1">
        <v>3.2230000495911</v>
      </c>
      <c r="B6249" s="1">
        <v>-2.0808511231943</v>
      </c>
    </row>
    <row r="6250" ht="14.25" customHeight="1">
      <c r="A6250" s="1">
        <v>3.2239999771118</v>
      </c>
      <c r="B6250" s="1">
        <v>-2.0865750433265</v>
      </c>
    </row>
    <row r="6251" ht="14.25" customHeight="1">
      <c r="A6251" s="1">
        <v>3.2249999046326</v>
      </c>
      <c r="B6251" s="1">
        <v>-2.0923607050836</v>
      </c>
    </row>
    <row r="6252" ht="14.25" customHeight="1">
      <c r="A6252" s="1">
        <v>3.2260000705719</v>
      </c>
      <c r="B6252" s="1">
        <v>-2.0982078742468</v>
      </c>
    </row>
    <row r="6253" ht="14.25" customHeight="1">
      <c r="A6253" s="1">
        <v>3.2269999980927</v>
      </c>
      <c r="B6253" s="1">
        <v>-2.1041214522718</v>
      </c>
    </row>
    <row r="6254" ht="14.25" customHeight="1">
      <c r="A6254" s="1">
        <v>3.2279999256134</v>
      </c>
      <c r="B6254" s="1">
        <v>-2.1100999647868</v>
      </c>
    </row>
    <row r="6255" ht="14.25" customHeight="1">
      <c r="A6255" s="1">
        <v>3.2290000915527</v>
      </c>
      <c r="B6255" s="1">
        <v>-2.1161429868051</v>
      </c>
    </row>
    <row r="6256" ht="14.25" customHeight="1">
      <c r="A6256" s="1">
        <v>3.2300000190735</v>
      </c>
      <c r="B6256" s="1">
        <v>-2.1222555228531</v>
      </c>
    </row>
    <row r="6257" ht="14.25" customHeight="1">
      <c r="A6257" s="1">
        <v>3.2309999465942</v>
      </c>
      <c r="B6257" s="1">
        <v>-2.1284386273311</v>
      </c>
    </row>
    <row r="6258" ht="14.25" customHeight="1">
      <c r="A6258" s="1">
        <v>3.2320001125336</v>
      </c>
      <c r="B6258" s="1">
        <v>-2.1346899514969</v>
      </c>
    </row>
    <row r="6259" ht="14.25" customHeight="1">
      <c r="A6259" s="1">
        <v>3.2330000400543</v>
      </c>
      <c r="B6259" s="1">
        <v>-2.1410142533309</v>
      </c>
    </row>
    <row r="6260" ht="14.25" customHeight="1">
      <c r="A6260" s="1">
        <v>3.2339999675751</v>
      </c>
      <c r="B6260" s="1">
        <v>-2.1474093712432</v>
      </c>
    </row>
    <row r="6261" ht="14.25" customHeight="1">
      <c r="A6261" s="1">
        <v>3.2349998950958</v>
      </c>
      <c r="B6261" s="1">
        <v>-2.1538810927221</v>
      </c>
    </row>
    <row r="6262" ht="14.25" customHeight="1">
      <c r="A6262" s="1">
        <v>3.2360000610352</v>
      </c>
      <c r="B6262" s="1">
        <v>-2.1604246473001</v>
      </c>
    </row>
    <row r="6263" ht="14.25" customHeight="1">
      <c r="A6263" s="1">
        <v>3.2369999885559</v>
      </c>
      <c r="B6263" s="1">
        <v>-2.1670453181304</v>
      </c>
    </row>
    <row r="6264" ht="14.25" customHeight="1">
      <c r="A6264" s="1">
        <v>3.2379999160767</v>
      </c>
      <c r="B6264" s="1">
        <v>-2.17374351868</v>
      </c>
    </row>
    <row r="6265" ht="14.25" customHeight="1">
      <c r="A6265" s="1">
        <v>3.239000082016</v>
      </c>
      <c r="B6265" s="1">
        <v>-2.1805199258531</v>
      </c>
    </row>
    <row r="6266" ht="14.25" customHeight="1">
      <c r="A6266" s="1">
        <v>3.2400000095367</v>
      </c>
      <c r="B6266" s="1">
        <v>-2.1873734446638</v>
      </c>
    </row>
    <row r="6267" ht="14.25" customHeight="1">
      <c r="A6267" s="1">
        <v>3.2409999370575</v>
      </c>
      <c r="B6267" s="1">
        <v>-2.1943080439316</v>
      </c>
    </row>
    <row r="6268" ht="14.25" customHeight="1">
      <c r="A6268" s="1">
        <v>3.2420001029968</v>
      </c>
      <c r="B6268" s="1">
        <v>-2.201320891209</v>
      </c>
    </row>
    <row r="6269" ht="14.25" customHeight="1">
      <c r="A6269" s="1">
        <v>3.2430000305176</v>
      </c>
      <c r="B6269" s="1">
        <v>-2.2084167944251</v>
      </c>
    </row>
    <row r="6270" ht="14.25" customHeight="1">
      <c r="A6270" s="1">
        <v>3.2439999580383</v>
      </c>
      <c r="B6270" s="1">
        <v>-2.2155939440245</v>
      </c>
    </row>
    <row r="6271" ht="14.25" customHeight="1">
      <c r="A6271" s="1">
        <v>3.2449998855591</v>
      </c>
      <c r="B6271" s="1">
        <v>-2.222852454022</v>
      </c>
    </row>
    <row r="6272" ht="14.25" customHeight="1">
      <c r="A6272" s="1">
        <v>3.2460000514984</v>
      </c>
      <c r="B6272" s="1">
        <v>-2.2301949217274</v>
      </c>
    </row>
    <row r="6273" ht="14.25" customHeight="1">
      <c r="A6273" s="1">
        <v>3.2469999790192</v>
      </c>
      <c r="B6273" s="1">
        <v>-2.2376210589811</v>
      </c>
    </row>
    <row r="6274" ht="14.25" customHeight="1">
      <c r="A6274" s="1">
        <v>3.2479999065399</v>
      </c>
      <c r="B6274" s="1">
        <v>-2.2451292882057</v>
      </c>
    </row>
    <row r="6275" ht="14.25" customHeight="1">
      <c r="A6275" s="1">
        <v>3.2490000724792</v>
      </c>
      <c r="B6275" s="1">
        <v>-2.2527233106107</v>
      </c>
    </row>
    <row r="6276" ht="14.25" customHeight="1">
      <c r="A6276" s="1">
        <v>3.25</v>
      </c>
      <c r="B6276" s="1">
        <v>-2.2604024869223</v>
      </c>
    </row>
    <row r="6277" ht="14.25" customHeight="1">
      <c r="A6277" s="1">
        <v>3.2509999275208</v>
      </c>
      <c r="B6277" s="1">
        <v>-2.2681656086817</v>
      </c>
    </row>
    <row r="6278" ht="14.25" customHeight="1">
      <c r="A6278" s="1">
        <v>3.2520000934601</v>
      </c>
      <c r="B6278" s="1">
        <v>-2.2760154037656</v>
      </c>
    </row>
    <row r="6279" ht="14.25" customHeight="1">
      <c r="A6279" s="1">
        <v>3.2530000209808</v>
      </c>
      <c r="B6279" s="1">
        <v>-2.2839495469152</v>
      </c>
    </row>
    <row r="6280" ht="14.25" customHeight="1">
      <c r="A6280" s="1">
        <v>3.2539999485016</v>
      </c>
      <c r="B6280" s="1">
        <v>-2.2919714718623</v>
      </c>
    </row>
    <row r="6281" ht="14.25" customHeight="1">
      <c r="A6281" s="1">
        <v>3.2550001144409</v>
      </c>
      <c r="B6281" s="1">
        <v>-2.3000797721903</v>
      </c>
    </row>
    <row r="6282" ht="14.25" customHeight="1">
      <c r="A6282" s="1">
        <v>3.2560000419617</v>
      </c>
      <c r="B6282" s="1">
        <v>-2.3082722631251</v>
      </c>
    </row>
    <row r="6283" ht="14.25" customHeight="1">
      <c r="A6283" s="1">
        <v>3.2569999694824</v>
      </c>
      <c r="B6283" s="1">
        <v>-2.3165533244422</v>
      </c>
    </row>
    <row r="6284" ht="14.25" customHeight="1">
      <c r="A6284" s="1">
        <v>3.2579998970032</v>
      </c>
      <c r="B6284" s="1">
        <v>-2.324919333937</v>
      </c>
    </row>
    <row r="6285" ht="14.25" customHeight="1">
      <c r="A6285" s="1">
        <v>3.2590000629425</v>
      </c>
      <c r="B6285" s="1">
        <v>-2.3333744839746</v>
      </c>
    </row>
    <row r="6286" ht="14.25" customHeight="1">
      <c r="A6286" s="1">
        <v>3.2599999904633</v>
      </c>
      <c r="B6286" s="1">
        <v>-2.3419142423594</v>
      </c>
    </row>
    <row r="6287" ht="14.25" customHeight="1">
      <c r="A6287" s="1">
        <v>3.260999917984</v>
      </c>
      <c r="B6287" s="1">
        <v>-2.3505415096493</v>
      </c>
    </row>
    <row r="6288" ht="14.25" customHeight="1">
      <c r="A6288" s="1">
        <v>3.2620000839233</v>
      </c>
      <c r="B6288" s="1">
        <v>-2.3592547471591</v>
      </c>
    </row>
    <row r="6289" ht="14.25" customHeight="1">
      <c r="A6289" s="1">
        <v>3.2630000114441</v>
      </c>
      <c r="B6289" s="1">
        <v>-2.3680536350137</v>
      </c>
    </row>
    <row r="6290" ht="14.25" customHeight="1">
      <c r="A6290" s="1">
        <v>3.2639999389648</v>
      </c>
      <c r="B6290" s="1">
        <v>-2.376939369355</v>
      </c>
    </row>
    <row r="6291" ht="14.25" customHeight="1">
      <c r="A6291" s="1">
        <v>3.2650001049042</v>
      </c>
      <c r="B6291" s="1">
        <v>-2.3859123227388</v>
      </c>
    </row>
    <row r="6292" ht="14.25" customHeight="1">
      <c r="A6292" s="1">
        <v>3.2660000324249</v>
      </c>
      <c r="B6292" s="1">
        <v>-2.3949697118184</v>
      </c>
    </row>
    <row r="6293" ht="14.25" customHeight="1">
      <c r="A6293" s="1">
        <v>3.2669999599457</v>
      </c>
      <c r="B6293" s="1">
        <v>-2.4041133318595</v>
      </c>
    </row>
    <row r="6294" ht="14.25" customHeight="1">
      <c r="A6294" s="1">
        <v>3.2679998874664</v>
      </c>
      <c r="B6294" s="1">
        <v>-2.4133433209761</v>
      </c>
    </row>
    <row r="6295" ht="14.25" customHeight="1">
      <c r="A6295" s="1">
        <v>3.2690000534058</v>
      </c>
      <c r="B6295" s="1">
        <v>-2.4226580351807</v>
      </c>
    </row>
    <row r="6296" ht="14.25" customHeight="1">
      <c r="A6296" s="1">
        <v>3.2699999809265</v>
      </c>
      <c r="B6296" s="1">
        <v>-2.4320583435417</v>
      </c>
    </row>
    <row r="6297" ht="14.25" customHeight="1">
      <c r="A6297" s="1">
        <v>3.2709999084473</v>
      </c>
      <c r="B6297" s="1">
        <v>-2.4415432052425</v>
      </c>
    </row>
    <row r="6298" ht="14.25" customHeight="1">
      <c r="A6298" s="1">
        <v>3.2720000743866</v>
      </c>
      <c r="B6298" s="1">
        <v>-2.4511142928373</v>
      </c>
    </row>
    <row r="6299" ht="14.25" customHeight="1">
      <c r="A6299" s="1">
        <v>3.2730000019073</v>
      </c>
      <c r="B6299" s="1">
        <v>-2.4607680586779</v>
      </c>
    </row>
    <row r="6300" ht="14.25" customHeight="1">
      <c r="A6300" s="1">
        <v>3.2739999294281</v>
      </c>
      <c r="B6300" s="1">
        <v>-2.4705076885759</v>
      </c>
    </row>
    <row r="6301" ht="14.25" customHeight="1">
      <c r="A6301" s="1">
        <v>3.2750000953674</v>
      </c>
      <c r="B6301" s="1">
        <v>-2.4803303785022</v>
      </c>
    </row>
    <row r="6302" ht="14.25" customHeight="1">
      <c r="A6302" s="1">
        <v>3.2760000228882</v>
      </c>
      <c r="B6302" s="1">
        <v>-2.4902375304769</v>
      </c>
    </row>
    <row r="6303" ht="14.25" customHeight="1">
      <c r="A6303" s="1">
        <v>3.2769999504089</v>
      </c>
      <c r="B6303" s="1">
        <v>-2.5002273580942</v>
      </c>
    </row>
    <row r="6304" ht="14.25" customHeight="1">
      <c r="A6304" s="1">
        <v>3.2780001163483</v>
      </c>
      <c r="B6304" s="1">
        <v>-2.5103019198277</v>
      </c>
    </row>
    <row r="6305" ht="14.25" customHeight="1">
      <c r="A6305" s="1">
        <v>3.279000043869</v>
      </c>
      <c r="B6305" s="1">
        <v>-2.5204604003131</v>
      </c>
    </row>
    <row r="6306" ht="14.25" customHeight="1">
      <c r="A6306" s="1">
        <v>3.2799999713898</v>
      </c>
      <c r="B6306" s="1">
        <v>-2.5307002987245</v>
      </c>
    </row>
    <row r="6307" ht="14.25" customHeight="1">
      <c r="A6307" s="1">
        <v>3.2809998989105</v>
      </c>
      <c r="B6307" s="1">
        <v>-2.5410233764514</v>
      </c>
    </row>
    <row r="6308" ht="14.25" customHeight="1">
      <c r="A6308" s="1">
        <v>3.2820000648499</v>
      </c>
      <c r="B6308" s="1">
        <v>-2.5514298024042</v>
      </c>
    </row>
    <row r="6309" ht="14.25" customHeight="1">
      <c r="A6309" s="1">
        <v>3.2829999923706</v>
      </c>
      <c r="B6309" s="1">
        <v>-2.56191858464</v>
      </c>
    </row>
    <row r="6310" ht="14.25" customHeight="1">
      <c r="A6310" s="1">
        <v>3.2839999198914</v>
      </c>
      <c r="B6310" s="1">
        <v>-2.5724896183669</v>
      </c>
    </row>
    <row r="6311" ht="14.25" customHeight="1">
      <c r="A6311" s="1">
        <v>3.2850000858307</v>
      </c>
      <c r="B6311" s="1">
        <v>-2.583143131503</v>
      </c>
    </row>
    <row r="6312" ht="14.25" customHeight="1">
      <c r="A6312" s="1">
        <v>3.2860000133514</v>
      </c>
      <c r="B6312" s="1">
        <v>-2.5938787992477</v>
      </c>
    </row>
    <row r="6313" ht="14.25" customHeight="1">
      <c r="A6313" s="1">
        <v>3.2869999408722</v>
      </c>
      <c r="B6313" s="1">
        <v>-2.6046981955227</v>
      </c>
    </row>
    <row r="6314" ht="14.25" customHeight="1">
      <c r="A6314" s="1">
        <v>3.2880001068115</v>
      </c>
      <c r="B6314" s="1">
        <v>-2.6155993928341</v>
      </c>
    </row>
    <row r="6315" ht="14.25" customHeight="1">
      <c r="A6315" s="1">
        <v>3.2890000343323</v>
      </c>
      <c r="B6315" s="1">
        <v>-2.6265837537809</v>
      </c>
    </row>
    <row r="6316" ht="14.25" customHeight="1">
      <c r="A6316" s="1">
        <v>3.289999961853</v>
      </c>
      <c r="B6316" s="1">
        <v>-2.6376496340262</v>
      </c>
    </row>
    <row r="6317" ht="14.25" customHeight="1">
      <c r="A6317" s="1">
        <v>3.2909998893738</v>
      </c>
      <c r="B6317" s="1">
        <v>-2.6487993647617</v>
      </c>
    </row>
    <row r="6318" ht="14.25" customHeight="1">
      <c r="A6318" s="1">
        <v>3.2920000553131</v>
      </c>
      <c r="B6318" s="1">
        <v>-2.6600318501091</v>
      </c>
    </row>
    <row r="6319" ht="14.25" customHeight="1">
      <c r="A6319" s="1">
        <v>3.2929999828339</v>
      </c>
      <c r="B6319" s="1">
        <v>-2.671347910956</v>
      </c>
    </row>
    <row r="6320" ht="14.25" customHeight="1">
      <c r="A6320" s="1">
        <v>3.2939999103546</v>
      </c>
      <c r="B6320" s="1">
        <v>-2.6827474220624</v>
      </c>
    </row>
    <row r="6321" ht="14.25" customHeight="1">
      <c r="A6321" s="1">
        <v>3.2950000762939</v>
      </c>
      <c r="B6321" s="1">
        <v>-2.6942307109978</v>
      </c>
    </row>
    <row r="6322" ht="14.25" customHeight="1">
      <c r="A6322" s="1">
        <v>3.2960000038147</v>
      </c>
      <c r="B6322" s="1">
        <v>-2.7058006196737</v>
      </c>
    </row>
    <row r="6323" ht="14.25" customHeight="1">
      <c r="A6323" s="1">
        <v>3.2969999313354</v>
      </c>
      <c r="B6323" s="1">
        <v>-2.7174519437992</v>
      </c>
    </row>
    <row r="6324" ht="14.25" customHeight="1">
      <c r="A6324" s="1">
        <v>3.2980000972748</v>
      </c>
      <c r="B6324" s="1">
        <v>-2.7291900346582</v>
      </c>
    </row>
    <row r="6325" ht="14.25" customHeight="1">
      <c r="A6325" s="1">
        <v>3.2990000247955</v>
      </c>
      <c r="B6325" s="1">
        <v>-2.7410157630099</v>
      </c>
    </row>
    <row r="6326" ht="14.25" customHeight="1">
      <c r="A6326" s="1">
        <v>3.2999999523163</v>
      </c>
      <c r="B6326" s="1">
        <v>-2.752925777523</v>
      </c>
    </row>
    <row r="6327" ht="14.25" customHeight="1">
      <c r="A6327" s="1">
        <v>3.3010001182556</v>
      </c>
      <c r="B6327" s="1">
        <v>-2.7649224907801</v>
      </c>
    </row>
    <row r="6328" ht="14.25" customHeight="1">
      <c r="A6328" s="1">
        <v>3.3020000457764</v>
      </c>
      <c r="B6328" s="1">
        <v>-2.777008731234</v>
      </c>
    </row>
    <row r="6329" ht="14.25" customHeight="1">
      <c r="A6329" s="1">
        <v>3.3029999732971</v>
      </c>
      <c r="B6329" s="1">
        <v>-2.7891829954863</v>
      </c>
    </row>
    <row r="6330" ht="14.25" customHeight="1">
      <c r="A6330" s="1">
        <v>3.3039999008179</v>
      </c>
      <c r="B6330" s="1">
        <v>-2.8014456975903</v>
      </c>
    </row>
    <row r="6331" ht="14.25" customHeight="1">
      <c r="A6331" s="1">
        <v>3.3050000667572</v>
      </c>
      <c r="B6331" s="1">
        <v>-2.8137998843216</v>
      </c>
    </row>
    <row r="6332" ht="14.25" customHeight="1">
      <c r="A6332" s="1">
        <v>3.305999994278</v>
      </c>
      <c r="B6332" s="1">
        <v>-2.8262453421786</v>
      </c>
    </row>
    <row r="6333" ht="14.25" customHeight="1">
      <c r="A6333" s="1">
        <v>3.3069999217987</v>
      </c>
      <c r="B6333" s="1">
        <v>-2.8387825381649</v>
      </c>
    </row>
    <row r="6334" ht="14.25" customHeight="1">
      <c r="A6334" s="1">
        <v>3.308000087738</v>
      </c>
      <c r="B6334" s="1">
        <v>-2.8514137362422</v>
      </c>
    </row>
    <row r="6335" ht="14.25" customHeight="1">
      <c r="A6335" s="1">
        <v>3.3090000152588</v>
      </c>
      <c r="B6335" s="1">
        <v>-2.8641382567875</v>
      </c>
    </row>
    <row r="6336" ht="14.25" customHeight="1">
      <c r="A6336" s="1">
        <v>3.3099999427795</v>
      </c>
      <c r="B6336" s="1">
        <v>-2.8769600153083</v>
      </c>
    </row>
    <row r="6337" ht="14.25" customHeight="1">
      <c r="A6337" s="1">
        <v>3.3110001087189</v>
      </c>
      <c r="B6337" s="1">
        <v>-2.8898781235542</v>
      </c>
    </row>
    <row r="6338" ht="14.25" customHeight="1">
      <c r="A6338" s="1">
        <v>3.3120000362396</v>
      </c>
      <c r="B6338" s="1">
        <v>-2.9028939056637</v>
      </c>
    </row>
    <row r="6339" ht="14.25" customHeight="1">
      <c r="A6339" s="1">
        <v>3.3129999637604</v>
      </c>
      <c r="B6339" s="1">
        <v>-2.9160109869036</v>
      </c>
    </row>
    <row r="6340" ht="14.25" customHeight="1">
      <c r="A6340" s="1">
        <v>3.3139998912811</v>
      </c>
      <c r="B6340" s="1">
        <v>-2.9292283118827</v>
      </c>
    </row>
    <row r="6341" ht="14.25" customHeight="1">
      <c r="A6341" s="1">
        <v>3.3150000572205</v>
      </c>
      <c r="B6341" s="1">
        <v>-2.9425456208564</v>
      </c>
    </row>
    <row r="6342" ht="14.25" customHeight="1">
      <c r="A6342" s="1">
        <v>3.3159999847412</v>
      </c>
      <c r="B6342" s="1">
        <v>-2.9559689180984</v>
      </c>
    </row>
    <row r="6343" ht="14.25" customHeight="1">
      <c r="A6343" s="1">
        <v>3.316999912262</v>
      </c>
      <c r="B6343" s="1">
        <v>-2.9694974399857</v>
      </c>
    </row>
    <row r="6344" ht="14.25" customHeight="1">
      <c r="A6344" s="1">
        <v>3.3180000782013</v>
      </c>
      <c r="B6344" s="1">
        <v>-2.9831328537475</v>
      </c>
    </row>
    <row r="6345" ht="14.25" customHeight="1">
      <c r="A6345" s="1">
        <v>3.319000005722</v>
      </c>
      <c r="B6345" s="1">
        <v>-2.9968783582847</v>
      </c>
    </row>
    <row r="6346" ht="14.25" customHeight="1">
      <c r="A6346" s="1">
        <v>3.3199999332428</v>
      </c>
      <c r="B6346" s="1">
        <v>-3.0107331148557</v>
      </c>
    </row>
    <row r="6347" ht="14.25" customHeight="1">
      <c r="A6347" s="1">
        <v>3.3210000991821</v>
      </c>
      <c r="B6347" s="1">
        <v>-3.0247000135016</v>
      </c>
    </row>
    <row r="6348" ht="14.25" customHeight="1">
      <c r="A6348" s="1">
        <v>3.3220000267029</v>
      </c>
      <c r="B6348" s="1">
        <v>-3.0387800754392</v>
      </c>
    </row>
    <row r="6349" ht="14.25" customHeight="1">
      <c r="A6349" s="1">
        <v>3.3229999542236</v>
      </c>
      <c r="B6349" s="1">
        <v>-3.0529775738388</v>
      </c>
    </row>
    <row r="6350" ht="14.25" customHeight="1">
      <c r="A6350" s="1">
        <v>3.3239998817444</v>
      </c>
      <c r="B6350" s="1">
        <v>-3.067290036995</v>
      </c>
    </row>
    <row r="6351" ht="14.25" customHeight="1">
      <c r="A6351" s="1">
        <v>3.3250000476837</v>
      </c>
      <c r="B6351" s="1">
        <v>-3.0817244591249</v>
      </c>
    </row>
    <row r="6352" ht="14.25" customHeight="1">
      <c r="A6352" s="1">
        <v>3.3259999752045</v>
      </c>
      <c r="B6352" s="1">
        <v>-3.0962791768094</v>
      </c>
    </row>
    <row r="6353" ht="14.25" customHeight="1">
      <c r="A6353" s="1">
        <v>3.3269999027252</v>
      </c>
      <c r="B6353" s="1">
        <v>-3.1109578493208</v>
      </c>
    </row>
    <row r="6354" ht="14.25" customHeight="1">
      <c r="A6354" s="1">
        <v>3.3280000686646</v>
      </c>
      <c r="B6354" s="1">
        <v>-3.1257621772615</v>
      </c>
    </row>
    <row r="6355" ht="14.25" customHeight="1">
      <c r="A6355" s="1">
        <v>3.3289999961853</v>
      </c>
      <c r="B6355" s="1">
        <v>-3.1406935071763</v>
      </c>
    </row>
    <row r="6356" ht="14.25" customHeight="1">
      <c r="A6356" s="1">
        <v>3.3299999237061</v>
      </c>
      <c r="B6356" s="1">
        <v>-3.1557541605295</v>
      </c>
    </row>
    <row r="6357" ht="14.25" customHeight="1">
      <c r="A6357" s="1">
        <v>3.3310000896454</v>
      </c>
      <c r="B6357" s="1">
        <v>-3.1709466231821</v>
      </c>
    </row>
    <row r="6358" ht="14.25" customHeight="1">
      <c r="A6358" s="1">
        <v>3.3320000171661</v>
      </c>
      <c r="B6358" s="1">
        <v>-3.1862734435737</v>
      </c>
    </row>
    <row r="6359" ht="14.25" customHeight="1">
      <c r="A6359" s="1">
        <v>3.3329999446869</v>
      </c>
      <c r="B6359" s="1">
        <v>-3.2017350606226</v>
      </c>
    </row>
    <row r="6360" ht="14.25" customHeight="1">
      <c r="A6360" s="1">
        <v>3.3340001106262</v>
      </c>
      <c r="B6360" s="1">
        <v>-3.217334978088</v>
      </c>
    </row>
    <row r="6361" ht="14.25" customHeight="1">
      <c r="A6361" s="1">
        <v>3.335000038147</v>
      </c>
      <c r="B6361" s="1">
        <v>-3.2330755638519</v>
      </c>
    </row>
    <row r="6362" ht="14.25" customHeight="1">
      <c r="A6362" s="1">
        <v>3.3359999656677</v>
      </c>
      <c r="B6362" s="1">
        <v>-3.2489561022176</v>
      </c>
    </row>
    <row r="6363" ht="14.25" customHeight="1">
      <c r="A6363" s="1">
        <v>3.3369998931885</v>
      </c>
      <c r="B6363" s="1">
        <v>-3.2649822577616</v>
      </c>
    </row>
    <row r="6364" ht="14.25" customHeight="1">
      <c r="A6364" s="1">
        <v>3.3380000591278</v>
      </c>
      <c r="B6364" s="1">
        <v>-3.2811562841092</v>
      </c>
    </row>
    <row r="6365" ht="14.25" customHeight="1">
      <c r="A6365" s="1">
        <v>3.3389999866486</v>
      </c>
      <c r="B6365" s="1">
        <v>-3.2974775720227</v>
      </c>
    </row>
    <row r="6366" ht="14.25" customHeight="1">
      <c r="A6366" s="1">
        <v>3.3399999141693</v>
      </c>
      <c r="B6366" s="1">
        <v>-3.3139492898775</v>
      </c>
    </row>
    <row r="6367" ht="14.25" customHeight="1">
      <c r="A6367" s="1">
        <v>3.3410000801086</v>
      </c>
      <c r="B6367" s="1">
        <v>-3.3305746421284</v>
      </c>
    </row>
    <row r="6368" ht="14.25" customHeight="1">
      <c r="A6368" s="1">
        <v>3.3420000076294</v>
      </c>
      <c r="B6368" s="1">
        <v>-3.3473553804587</v>
      </c>
    </row>
    <row r="6369" ht="14.25" customHeight="1">
      <c r="A6369" s="1">
        <v>3.3429999351501</v>
      </c>
      <c r="B6369" s="1">
        <v>-3.3642939340512</v>
      </c>
    </row>
    <row r="6370" ht="14.25" customHeight="1">
      <c r="A6370" s="1">
        <v>3.3440001010895</v>
      </c>
      <c r="B6370" s="1">
        <v>-3.3813904240592</v>
      </c>
    </row>
    <row r="6371" ht="14.25" customHeight="1">
      <c r="A6371" s="1">
        <v>3.3450000286102</v>
      </c>
      <c r="B6371" s="1">
        <v>-3.3986490358472</v>
      </c>
    </row>
    <row r="6372" ht="14.25" customHeight="1">
      <c r="A6372" s="1">
        <v>3.345999956131</v>
      </c>
      <c r="B6372" s="1">
        <v>-3.4160726971094</v>
      </c>
    </row>
    <row r="6373" ht="14.25" customHeight="1">
      <c r="A6373" s="1">
        <v>3.3469998836517</v>
      </c>
      <c r="B6373" s="1">
        <v>-3.433661405955</v>
      </c>
    </row>
    <row r="6374" ht="14.25" customHeight="1">
      <c r="A6374" s="1">
        <v>3.3480000495911</v>
      </c>
      <c r="B6374" s="1">
        <v>-3.4514169614948</v>
      </c>
    </row>
    <row r="6375" ht="14.25" customHeight="1">
      <c r="A6375" s="1">
        <v>3.3489999771118</v>
      </c>
      <c r="B6375" s="1">
        <v>-3.4693436564628</v>
      </c>
    </row>
    <row r="6376" ht="14.25" customHeight="1">
      <c r="A6376" s="1">
        <v>3.3499999046326</v>
      </c>
      <c r="B6376" s="1">
        <v>-3.4874428064174</v>
      </c>
    </row>
    <row r="6377" ht="14.25" customHeight="1">
      <c r="A6377" s="1">
        <v>3.3510000705719</v>
      </c>
      <c r="B6377" s="1">
        <v>-3.5057168057376</v>
      </c>
    </row>
    <row r="6378" ht="14.25" customHeight="1">
      <c r="A6378" s="1">
        <v>3.3519999980927</v>
      </c>
      <c r="B6378" s="1">
        <v>-3.5241657391048</v>
      </c>
    </row>
    <row r="6379" ht="14.25" customHeight="1">
      <c r="A6379" s="1">
        <v>3.3529999256134</v>
      </c>
      <c r="B6379" s="1">
        <v>-3.5427923069767</v>
      </c>
    </row>
    <row r="6380" ht="14.25" customHeight="1">
      <c r="A6380" s="1">
        <v>3.3540000915527</v>
      </c>
      <c r="B6380" s="1">
        <v>-3.56159948397</v>
      </c>
    </row>
    <row r="6381" ht="14.25" customHeight="1">
      <c r="A6381" s="1">
        <v>3.3550000190735</v>
      </c>
      <c r="B6381" s="1">
        <v>-3.580589398924</v>
      </c>
    </row>
    <row r="6382" ht="14.25" customHeight="1">
      <c r="A6382" s="1">
        <v>3.3559999465942</v>
      </c>
      <c r="B6382" s="1">
        <v>-3.5997646490176</v>
      </c>
    </row>
    <row r="6383" ht="14.25" customHeight="1">
      <c r="A6383" s="1">
        <v>3.3570001125336</v>
      </c>
      <c r="B6383" s="1">
        <v>-3.6191233232826</v>
      </c>
    </row>
    <row r="6384" ht="14.25" customHeight="1">
      <c r="A6384" s="1">
        <v>3.3580000400543</v>
      </c>
      <c r="B6384" s="1">
        <v>-3.6386704908026</v>
      </c>
    </row>
    <row r="6385" ht="14.25" customHeight="1">
      <c r="A6385" s="1">
        <v>3.3589999675751</v>
      </c>
      <c r="B6385" s="1">
        <v>-3.6584093699483</v>
      </c>
    </row>
    <row r="6386" ht="14.25" customHeight="1">
      <c r="A6386" s="1">
        <v>3.3599998950958</v>
      </c>
      <c r="B6386" s="1">
        <v>-3.6783377077915</v>
      </c>
    </row>
    <row r="6387" ht="14.25" customHeight="1">
      <c r="A6387" s="1">
        <v>3.3610000610352</v>
      </c>
      <c r="B6387" s="1">
        <v>-3.6984597824678</v>
      </c>
    </row>
    <row r="6388" ht="14.25" customHeight="1">
      <c r="A6388" s="1">
        <v>3.3619999885559</v>
      </c>
      <c r="B6388" s="1">
        <v>-3.7187761537041</v>
      </c>
    </row>
    <row r="6389" ht="14.25" customHeight="1">
      <c r="A6389" s="1">
        <v>3.3629999160767</v>
      </c>
      <c r="B6389" s="1">
        <v>-3.7392905719513</v>
      </c>
    </row>
    <row r="6390" ht="14.25" customHeight="1">
      <c r="A6390" s="1">
        <v>3.364000082016</v>
      </c>
      <c r="B6390" s="1">
        <v>-3.7600024505841</v>
      </c>
    </row>
    <row r="6391" ht="14.25" customHeight="1">
      <c r="A6391" s="1">
        <v>3.3650000095367</v>
      </c>
      <c r="B6391" s="1">
        <v>-3.780916403118</v>
      </c>
    </row>
    <row r="6392" ht="14.25" customHeight="1">
      <c r="A6392" s="1">
        <v>3.3659999370575</v>
      </c>
      <c r="B6392" s="1">
        <v>-3.802030386929</v>
      </c>
    </row>
    <row r="6393" ht="14.25" customHeight="1">
      <c r="A6393" s="1">
        <v>3.3670001029968</v>
      </c>
      <c r="B6393" s="1">
        <v>-3.8233478807138</v>
      </c>
    </row>
    <row r="6394" ht="14.25" customHeight="1">
      <c r="A6394" s="1">
        <v>3.3680000305176</v>
      </c>
      <c r="B6394" s="1">
        <v>-3.8448722542142</v>
      </c>
    </row>
    <row r="6395" ht="14.25" customHeight="1">
      <c r="A6395" s="1">
        <v>3.3689999580383</v>
      </c>
      <c r="B6395" s="1">
        <v>-3.8666023047773</v>
      </c>
    </row>
    <row r="6396" ht="14.25" customHeight="1">
      <c r="A6396" s="1">
        <v>3.3699998855591</v>
      </c>
      <c r="B6396" s="1">
        <v>-3.8885405684518</v>
      </c>
    </row>
    <row r="6397" ht="14.25" customHeight="1">
      <c r="A6397" s="1">
        <v>3.3710000514984</v>
      </c>
      <c r="B6397" s="1">
        <v>-3.9106888473518</v>
      </c>
    </row>
    <row r="6398" ht="14.25" customHeight="1">
      <c r="A6398" s="1">
        <v>3.3719999790192</v>
      </c>
      <c r="B6398" s="1">
        <v>-3.9330479042839</v>
      </c>
    </row>
    <row r="6399" ht="14.25" customHeight="1">
      <c r="A6399" s="1">
        <v>3.3729999065399</v>
      </c>
      <c r="B6399" s="1">
        <v>-3.9556197986807</v>
      </c>
    </row>
    <row r="6400" ht="14.25" customHeight="1">
      <c r="A6400" s="1">
        <v>3.3740000724792</v>
      </c>
      <c r="B6400" s="1">
        <v>-3.9784075680075</v>
      </c>
    </row>
    <row r="6401" ht="14.25" customHeight="1">
      <c r="A6401" s="1">
        <v>3.375</v>
      </c>
      <c r="B6401" s="1">
        <v>-4.001409819427</v>
      </c>
    </row>
    <row r="6402" ht="14.25" customHeight="1">
      <c r="A6402" s="1">
        <v>3.3759999275208</v>
      </c>
      <c r="B6402" s="1">
        <v>-4.0246298115603</v>
      </c>
    </row>
    <row r="6403" ht="14.25" customHeight="1">
      <c r="A6403" s="1">
        <v>3.3770000934601</v>
      </c>
      <c r="B6403" s="1">
        <v>-4.0480683531232</v>
      </c>
    </row>
    <row r="6404" ht="14.25" customHeight="1">
      <c r="A6404" s="1">
        <v>3.3780000209808</v>
      </c>
      <c r="B6404" s="1">
        <v>-4.0717285665246</v>
      </c>
    </row>
    <row r="6405" ht="14.25" customHeight="1">
      <c r="A6405" s="1">
        <v>3.3789999485016</v>
      </c>
      <c r="B6405" s="1">
        <v>-4.0956084608897</v>
      </c>
    </row>
    <row r="6406" ht="14.25" customHeight="1">
      <c r="A6406" s="1">
        <v>3.3800001144409</v>
      </c>
      <c r="B6406" s="1">
        <v>-4.1197126620943</v>
      </c>
    </row>
    <row r="6407" ht="14.25" customHeight="1">
      <c r="A6407" s="1">
        <v>3.3810000419617</v>
      </c>
      <c r="B6407" s="1">
        <v>-4.1440411610222</v>
      </c>
    </row>
    <row r="6408" ht="14.25" customHeight="1">
      <c r="A6408" s="1">
        <v>3.3819999694824</v>
      </c>
      <c r="B6408" s="1">
        <v>-4.1685963808128</v>
      </c>
    </row>
    <row r="6409" ht="14.25" customHeight="1">
      <c r="A6409" s="1">
        <v>3.3829998970032</v>
      </c>
      <c r="B6409" s="1">
        <v>-4.1933782392287</v>
      </c>
    </row>
    <row r="6410" ht="14.25" customHeight="1">
      <c r="A6410" s="1">
        <v>3.3840000629425</v>
      </c>
      <c r="B6410" s="1">
        <v>-4.2183898844382</v>
      </c>
    </row>
    <row r="6411" ht="14.25" customHeight="1">
      <c r="A6411" s="1">
        <v>3.3849999904633</v>
      </c>
      <c r="B6411" s="1">
        <v>-4.2436329753607</v>
      </c>
    </row>
    <row r="6412" ht="14.25" customHeight="1">
      <c r="A6412" s="1">
        <v>3.385999917984</v>
      </c>
      <c r="B6412" s="1">
        <v>-4.2691076109552</v>
      </c>
    </row>
    <row r="6413" ht="14.25" customHeight="1">
      <c r="A6413" s="1">
        <v>3.3870000839233</v>
      </c>
      <c r="B6413" s="1">
        <v>-4.2948161351347</v>
      </c>
    </row>
    <row r="6414" ht="14.25" customHeight="1">
      <c r="A6414" s="1">
        <v>3.3880000114441</v>
      </c>
      <c r="B6414" s="1">
        <v>-4.320760681234</v>
      </c>
    </row>
    <row r="6415" ht="14.25" customHeight="1">
      <c r="A6415" s="1">
        <v>3.3889999389648</v>
      </c>
      <c r="B6415" s="1">
        <v>-4.346943748879</v>
      </c>
    </row>
    <row r="6416" ht="14.25" customHeight="1">
      <c r="A6416" s="1">
        <v>3.3900001049042</v>
      </c>
      <c r="B6416" s="1">
        <v>-4.3733649680959</v>
      </c>
    </row>
    <row r="6417" ht="14.25" customHeight="1">
      <c r="A6417" s="1">
        <v>3.3910000324249</v>
      </c>
      <c r="B6417" s="1">
        <v>-4.400026652362</v>
      </c>
    </row>
    <row r="6418" ht="14.25" customHeight="1">
      <c r="A6418" s="1">
        <v>3.3919999599457</v>
      </c>
      <c r="B6418" s="1">
        <v>-4.4269312657968</v>
      </c>
    </row>
    <row r="6419" ht="14.25" customHeight="1">
      <c r="A6419" s="1">
        <v>3.3929998874664</v>
      </c>
      <c r="B6419" s="1">
        <v>-4.4540793315368</v>
      </c>
    </row>
    <row r="6420" ht="14.25" customHeight="1">
      <c r="A6420" s="1">
        <v>3.3940000534058</v>
      </c>
      <c r="B6420" s="1">
        <v>-4.4814747174758</v>
      </c>
    </row>
    <row r="6421" ht="14.25" customHeight="1">
      <c r="A6421" s="1">
        <v>3.3949999809265</v>
      </c>
      <c r="B6421" s="1">
        <v>-4.5091188880526</v>
      </c>
    </row>
    <row r="6422" ht="14.25" customHeight="1">
      <c r="A6422" s="1">
        <v>3.3959999084473</v>
      </c>
      <c r="B6422" s="1">
        <v>-4.537013174927</v>
      </c>
    </row>
    <row r="6423" ht="14.25" customHeight="1">
      <c r="A6423" s="1">
        <v>3.3970000743866</v>
      </c>
      <c r="B6423" s="1">
        <v>-4.5651592941283</v>
      </c>
    </row>
    <row r="6424" ht="14.25" customHeight="1">
      <c r="A6424" s="1">
        <v>3.3980000019073</v>
      </c>
      <c r="B6424" s="1">
        <v>-4.5935618412522</v>
      </c>
    </row>
    <row r="6425" ht="14.25" customHeight="1">
      <c r="A6425" s="1">
        <v>3.3989999294281</v>
      </c>
      <c r="B6425" s="1">
        <v>-4.622221980017</v>
      </c>
    </row>
    <row r="6426" ht="14.25" customHeight="1">
      <c r="A6426" s="1">
        <v>3.4000000953674</v>
      </c>
      <c r="B6426" s="1">
        <v>-4.6511413268513</v>
      </c>
    </row>
    <row r="6427" ht="14.25" customHeight="1">
      <c r="A6427" s="1">
        <v>3.4010000228882</v>
      </c>
      <c r="B6427" s="1">
        <v>-4.6803230843576</v>
      </c>
    </row>
    <row r="6428" ht="14.25" customHeight="1">
      <c r="A6428" s="1">
        <v>3.4019999504089</v>
      </c>
      <c r="B6428" s="1">
        <v>-4.7097705526538</v>
      </c>
    </row>
    <row r="6429" ht="14.25" customHeight="1">
      <c r="A6429" s="1">
        <v>3.4030001163483</v>
      </c>
      <c r="B6429" s="1">
        <v>-4.739484168674</v>
      </c>
    </row>
    <row r="6430" ht="14.25" customHeight="1">
      <c r="A6430" s="1">
        <v>3.404000043869</v>
      </c>
      <c r="B6430" s="1">
        <v>-4.7694699074973</v>
      </c>
    </row>
    <row r="6431" ht="14.25" customHeight="1">
      <c r="A6431" s="1">
        <v>3.4049999713898</v>
      </c>
      <c r="B6431" s="1">
        <v>-4.7997296977735</v>
      </c>
    </row>
    <row r="6432" ht="14.25" customHeight="1">
      <c r="A6432" s="1">
        <v>3.4059998989105</v>
      </c>
      <c r="B6432" s="1">
        <v>-4.8302654367571</v>
      </c>
    </row>
    <row r="6433" ht="14.25" customHeight="1">
      <c r="A6433" s="1">
        <v>3.4070000648499</v>
      </c>
      <c r="B6433" s="1">
        <v>-4.8610817251804</v>
      </c>
    </row>
    <row r="6434" ht="14.25" customHeight="1">
      <c r="A6434" s="1">
        <v>3.4079999923706</v>
      </c>
      <c r="B6434" s="1">
        <v>-4.8921812867954</v>
      </c>
    </row>
    <row r="6435" ht="14.25" customHeight="1">
      <c r="A6435" s="1">
        <v>3.4089999198914</v>
      </c>
      <c r="B6435" s="1">
        <v>-4.9235691212675</v>
      </c>
    </row>
    <row r="6436" ht="14.25" customHeight="1">
      <c r="A6436" s="1">
        <v>3.4100000858307</v>
      </c>
      <c r="B6436" s="1">
        <v>-4.9552475873168</v>
      </c>
    </row>
    <row r="6437" ht="14.25" customHeight="1">
      <c r="A6437" s="1">
        <v>3.4110000133514</v>
      </c>
      <c r="B6437" s="1">
        <v>-4.9872202576188</v>
      </c>
    </row>
    <row r="6438" ht="14.25" customHeight="1">
      <c r="A6438" s="1">
        <v>3.4119999408722</v>
      </c>
      <c r="B6438" s="1">
        <v>-5.0194904705303</v>
      </c>
    </row>
    <row r="6439" ht="14.25" customHeight="1">
      <c r="A6439" s="1">
        <v>3.4130001068115</v>
      </c>
      <c r="B6439" s="1">
        <v>-5.0520663599344</v>
      </c>
    </row>
    <row r="6440" ht="14.25" customHeight="1">
      <c r="A6440" s="1">
        <v>3.4140000343323</v>
      </c>
      <c r="B6440" s="1">
        <v>-5.0849494080676</v>
      </c>
    </row>
    <row r="6441" ht="14.25" customHeight="1">
      <c r="A6441" s="1">
        <v>3.414999961853</v>
      </c>
      <c r="B6441" s="1">
        <v>-5.1181436402035</v>
      </c>
    </row>
    <row r="6442" ht="14.25" customHeight="1">
      <c r="A6442" s="1">
        <v>3.4159998893738</v>
      </c>
      <c r="B6442" s="1">
        <v>-5.1516556037501</v>
      </c>
    </row>
    <row r="6443" ht="14.25" customHeight="1">
      <c r="A6443" s="1">
        <v>3.4170000553131</v>
      </c>
      <c r="B6443" s="1">
        <v>-5.1854881915775</v>
      </c>
    </row>
    <row r="6444" ht="14.25" customHeight="1">
      <c r="A6444" s="1">
        <v>3.4179999828339</v>
      </c>
      <c r="B6444" s="1">
        <v>-5.219648411749</v>
      </c>
    </row>
    <row r="6445" ht="14.25" customHeight="1">
      <c r="A6445" s="1">
        <v>3.4189999103546</v>
      </c>
      <c r="B6445" s="1">
        <v>-5.2541407096607</v>
      </c>
    </row>
    <row r="6446" ht="14.25" customHeight="1">
      <c r="A6446" s="1">
        <v>3.4200000762939</v>
      </c>
      <c r="B6446" s="1">
        <v>-5.288970533185</v>
      </c>
    </row>
    <row r="6447" ht="14.25" customHeight="1">
      <c r="A6447" s="1">
        <v>3.4210000038147</v>
      </c>
      <c r="B6447" s="1">
        <v>-5.3241450875677</v>
      </c>
    </row>
    <row r="6448" ht="14.25" customHeight="1">
      <c r="A6448" s="1">
        <v>3.4219999313354</v>
      </c>
      <c r="B6448" s="1">
        <v>-5.3596690001749</v>
      </c>
    </row>
    <row r="6449" ht="14.25" customHeight="1">
      <c r="A6449" s="1">
        <v>3.4230000972748</v>
      </c>
      <c r="B6449" s="1">
        <v>-5.3955469165097</v>
      </c>
    </row>
    <row r="6450" ht="14.25" customHeight="1">
      <c r="A6450" s="1">
        <v>3.4240000247955</v>
      </c>
      <c r="B6450" s="1">
        <v>-5.4317897721047</v>
      </c>
    </row>
    <row r="6451" ht="14.25" customHeight="1">
      <c r="A6451" s="1">
        <v>3.4249999523163</v>
      </c>
      <c r="B6451" s="1">
        <v>-5.4684004068883</v>
      </c>
    </row>
    <row r="6452" ht="14.25" customHeight="1">
      <c r="A6452" s="1">
        <v>3.4260001182556</v>
      </c>
      <c r="B6452" s="1">
        <v>-5.5053871841731</v>
      </c>
    </row>
    <row r="6453" ht="14.25" customHeight="1">
      <c r="A6453" s="1">
        <v>3.4270000457764</v>
      </c>
      <c r="B6453" s="1">
        <v>-5.5427553195344</v>
      </c>
    </row>
    <row r="6454" ht="14.25" customHeight="1">
      <c r="A6454" s="1">
        <v>3.4279999732971</v>
      </c>
      <c r="B6454" s="1">
        <v>-5.5805143728542</v>
      </c>
    </row>
    <row r="6455" ht="14.25" customHeight="1">
      <c r="A6455" s="1">
        <v>3.4289999008179</v>
      </c>
      <c r="B6455" s="1">
        <v>-5.6186723052132</v>
      </c>
    </row>
    <row r="6456" ht="14.25" customHeight="1">
      <c r="A6456" s="1">
        <v>3.4300000667572</v>
      </c>
      <c r="B6456" s="1">
        <v>-5.6572340117805</v>
      </c>
    </row>
    <row r="6457" ht="14.25" customHeight="1">
      <c r="A6457" s="1">
        <v>3.430999994278</v>
      </c>
      <c r="B6457" s="1">
        <v>-5.6962094962836</v>
      </c>
    </row>
    <row r="6458" ht="14.25" customHeight="1">
      <c r="A6458" s="1">
        <v>3.4319999217987</v>
      </c>
      <c r="B6458" s="1">
        <v>-5.7356088511497</v>
      </c>
    </row>
    <row r="6459" ht="14.25" customHeight="1">
      <c r="A6459" s="1">
        <v>3.433000087738</v>
      </c>
      <c r="B6459" s="1">
        <v>-5.7754375559757</v>
      </c>
    </row>
    <row r="6460" ht="14.25" customHeight="1">
      <c r="A6460" s="1">
        <v>3.4340000152588</v>
      </c>
      <c r="B6460" s="1">
        <v>-5.8157059732129</v>
      </c>
    </row>
    <row r="6461" ht="14.25" customHeight="1">
      <c r="A6461" s="1">
        <v>3.4349999427795</v>
      </c>
      <c r="B6461" s="1">
        <v>-5.8564224079862</v>
      </c>
    </row>
    <row r="6462" ht="14.25" customHeight="1">
      <c r="A6462" s="1">
        <v>3.4360001087189</v>
      </c>
      <c r="B6462" s="1">
        <v>-5.8975969795658</v>
      </c>
    </row>
    <row r="6463" ht="14.25" customHeight="1">
      <c r="A6463" s="1">
        <v>3.4370000362396</v>
      </c>
      <c r="B6463" s="1">
        <v>-5.93923888079</v>
      </c>
    </row>
    <row r="6464" ht="14.25" customHeight="1">
      <c r="A6464" s="1">
        <v>3.4379999637604</v>
      </c>
      <c r="B6464" s="1">
        <v>-5.9813580406727</v>
      </c>
    </row>
    <row r="6465" ht="14.25" customHeight="1">
      <c r="A6465" s="1">
        <v>3.4389998912811</v>
      </c>
      <c r="B6465" s="1">
        <v>-6.0239644317375</v>
      </c>
    </row>
    <row r="6466" ht="14.25" customHeight="1">
      <c r="A6466" s="1">
        <v>3.4400000572205</v>
      </c>
      <c r="B6466" s="1">
        <v>-6.0670693701455</v>
      </c>
    </row>
    <row r="6467" ht="14.25" customHeight="1">
      <c r="A6467" s="1">
        <v>3.4409999847412</v>
      </c>
      <c r="B6467" s="1">
        <v>-6.1106822005951</v>
      </c>
    </row>
    <row r="6468" ht="14.25" customHeight="1">
      <c r="A6468" s="1">
        <v>3.441999912262</v>
      </c>
      <c r="B6468" s="1">
        <v>-6.1548148895346</v>
      </c>
    </row>
    <row r="6469" ht="14.25" customHeight="1">
      <c r="A6469" s="1">
        <v>3.4430000782013</v>
      </c>
      <c r="B6469" s="1">
        <v>-6.1994781763639</v>
      </c>
    </row>
    <row r="6470" ht="14.25" customHeight="1">
      <c r="A6470" s="1">
        <v>3.444000005722</v>
      </c>
      <c r="B6470" s="1">
        <v>-6.2446834709455</v>
      </c>
    </row>
    <row r="6471" ht="14.25" customHeight="1">
      <c r="A6471" s="1">
        <v>3.4449999332428</v>
      </c>
      <c r="B6471" s="1">
        <v>-6.2904426411749</v>
      </c>
    </row>
    <row r="6472" ht="14.25" customHeight="1">
      <c r="A6472" s="1">
        <v>3.4460000991821</v>
      </c>
      <c r="B6472" s="1">
        <v>-6.3367681030934</v>
      </c>
    </row>
    <row r="6473" ht="14.25" customHeight="1">
      <c r="A6473" s="1">
        <v>3.4470000267029</v>
      </c>
      <c r="B6473" s="1">
        <v>-6.3836706252976</v>
      </c>
    </row>
    <row r="6474" ht="14.25" customHeight="1">
      <c r="A6474" s="1">
        <v>3.4479999542236</v>
      </c>
      <c r="B6474" s="1">
        <v>-6.431165818861</v>
      </c>
    </row>
    <row r="6475" ht="14.25" customHeight="1">
      <c r="A6475" s="1">
        <v>3.4489998817444</v>
      </c>
      <c r="B6475" s="1">
        <v>-6.4792633566653</v>
      </c>
    </row>
    <row r="6476" ht="14.25" customHeight="1">
      <c r="A6476" s="1">
        <v>3.4500000476837</v>
      </c>
      <c r="B6476" s="1">
        <v>-6.5279780538007</v>
      </c>
    </row>
    <row r="6477" ht="14.25" customHeight="1">
      <c r="A6477" s="1">
        <v>3.4509999752045</v>
      </c>
      <c r="B6477" s="1">
        <v>-6.5773229381822</v>
      </c>
    </row>
    <row r="6478" ht="14.25" customHeight="1">
      <c r="A6478" s="1">
        <v>3.4519999027252</v>
      </c>
      <c r="B6478" s="1">
        <v>-6.6273119417301</v>
      </c>
    </row>
    <row r="6479" ht="14.25" customHeight="1">
      <c r="A6479" s="1">
        <v>3.4530000686646</v>
      </c>
      <c r="B6479" s="1">
        <v>-6.677958828647</v>
      </c>
    </row>
    <row r="6480" ht="14.25" customHeight="1">
      <c r="A6480" s="1">
        <v>3.4539999961853</v>
      </c>
      <c r="B6480" s="1">
        <v>-6.7292779415428</v>
      </c>
    </row>
    <row r="6481" ht="14.25" customHeight="1">
      <c r="A6481" s="1">
        <v>3.4549999237061</v>
      </c>
      <c r="B6481" s="1">
        <v>-6.7812838591498</v>
      </c>
    </row>
    <row r="6482" ht="14.25" customHeight="1">
      <c r="A6482" s="1">
        <v>3.4560000896454</v>
      </c>
      <c r="B6482" s="1">
        <v>-6.8339909874997</v>
      </c>
    </row>
    <row r="6483" ht="14.25" customHeight="1">
      <c r="A6483" s="1">
        <v>3.4570000171661</v>
      </c>
      <c r="B6483" s="1">
        <v>-6.8874147620606</v>
      </c>
    </row>
    <row r="6484" ht="14.25" customHeight="1">
      <c r="A6484" s="1">
        <v>3.4579999446869</v>
      </c>
      <c r="B6484" s="1">
        <v>-6.9415715201778</v>
      </c>
    </row>
    <row r="6485" ht="14.25" customHeight="1">
      <c r="A6485" s="1">
        <v>3.4590001106262</v>
      </c>
      <c r="B6485" s="1">
        <v>-6.9964748040542</v>
      </c>
    </row>
    <row r="6486" ht="14.25" customHeight="1">
      <c r="A6486" s="1">
        <v>3.460000038147</v>
      </c>
      <c r="B6486" s="1">
        <v>-7.0521419891589</v>
      </c>
    </row>
    <row r="6487" ht="14.25" customHeight="1">
      <c r="A6487" s="1">
        <v>3.4609999656677</v>
      </c>
      <c r="B6487" s="1">
        <v>-7.1085892429679</v>
      </c>
    </row>
    <row r="6488" ht="14.25" customHeight="1">
      <c r="A6488" s="1">
        <v>3.4619998931885</v>
      </c>
      <c r="B6488" s="1">
        <v>-7.1658315624153</v>
      </c>
    </row>
    <row r="6489" ht="14.25" customHeight="1">
      <c r="A6489" s="1">
        <v>3.4630000591278</v>
      </c>
      <c r="B6489" s="1">
        <v>-7.2238879748642</v>
      </c>
    </row>
    <row r="6490" ht="14.25" customHeight="1">
      <c r="A6490" s="1">
        <v>3.4639999866486</v>
      </c>
      <c r="B6490" s="1">
        <v>-7.2827740532294</v>
      </c>
    </row>
    <row r="6491" ht="14.25" customHeight="1">
      <c r="A6491" s="1">
        <v>3.4649999141693</v>
      </c>
      <c r="B6491" s="1">
        <v>-7.3425081716297</v>
      </c>
    </row>
    <row r="6492" ht="14.25" customHeight="1">
      <c r="A6492" s="1">
        <v>3.4660000801086</v>
      </c>
      <c r="B6492" s="1">
        <v>-7.4031073835851</v>
      </c>
    </row>
    <row r="6493" ht="14.25" customHeight="1">
      <c r="A6493" s="1">
        <v>3.4670000076294</v>
      </c>
      <c r="B6493" s="1">
        <v>-7.4645884134141</v>
      </c>
    </row>
    <row r="6494" ht="14.25" customHeight="1">
      <c r="A6494" s="1">
        <v>3.4679999351501</v>
      </c>
      <c r="B6494" s="1">
        <v>-7.52697102625</v>
      </c>
    </row>
    <row r="6495" ht="14.25" customHeight="1">
      <c r="A6495" s="1">
        <v>3.4690001010895</v>
      </c>
      <c r="B6495" s="1">
        <v>-7.5902726323875</v>
      </c>
    </row>
    <row r="6496" ht="14.25" customHeight="1">
      <c r="A6496" s="1">
        <v>3.4700000286102</v>
      </c>
      <c r="B6496" s="1">
        <v>-7.6545133716686</v>
      </c>
    </row>
    <row r="6497" ht="14.25" customHeight="1">
      <c r="A6497" s="1">
        <v>3.470999956131</v>
      </c>
      <c r="B6497" s="1">
        <v>-7.7197106188559</v>
      </c>
    </row>
    <row r="6498" ht="14.25" customHeight="1">
      <c r="A6498" s="1">
        <v>3.4719998836517</v>
      </c>
      <c r="B6498" s="1">
        <v>-7.7858855046817</v>
      </c>
    </row>
    <row r="6499" ht="14.25" customHeight="1">
      <c r="A6499" s="1">
        <v>3.4730000495911</v>
      </c>
      <c r="B6499" s="1">
        <v>-7.8530548148664</v>
      </c>
    </row>
    <row r="6500" ht="14.25" customHeight="1">
      <c r="A6500" s="1">
        <v>3.4739999771118</v>
      </c>
      <c r="B6500" s="1">
        <v>-7.9212403076899</v>
      </c>
    </row>
    <row r="6501" ht="14.25" customHeight="1">
      <c r="A6501" s="1">
        <v>3.4749999046326</v>
      </c>
      <c r="B6501" s="1">
        <v>-7.9904620929932</v>
      </c>
    </row>
    <row r="6502" ht="14.25" customHeight="1">
      <c r="A6502" s="1">
        <v>3.4760000705719</v>
      </c>
      <c r="B6502" s="1">
        <v>-8.060740434944</v>
      </c>
    </row>
    <row r="6503" ht="14.25" customHeight="1">
      <c r="A6503" s="1">
        <v>3.4769999980927</v>
      </c>
      <c r="B6503" s="1">
        <v>-8.1320955446288</v>
      </c>
    </row>
    <row r="6504" ht="14.25" customHeight="1">
      <c r="A6504" s="1">
        <v>3.4779999256134</v>
      </c>
      <c r="B6504" s="1">
        <v>-8.2045468052322</v>
      </c>
    </row>
    <row r="6505" ht="14.25" customHeight="1">
      <c r="A6505" s="1">
        <v>3.4790000915527</v>
      </c>
      <c r="B6505" s="1">
        <v>-8.278118942207</v>
      </c>
    </row>
    <row r="6506" ht="14.25" customHeight="1">
      <c r="A6506" s="1">
        <v>3.4800000190735</v>
      </c>
      <c r="B6506" s="1">
        <v>-8.3528303672763</v>
      </c>
    </row>
    <row r="6507" ht="14.25" customHeight="1">
      <c r="A6507" s="1">
        <v>3.4809999465942</v>
      </c>
      <c r="B6507" s="1">
        <v>-8.4287034715114</v>
      </c>
    </row>
    <row r="6508" ht="14.25" customHeight="1">
      <c r="A6508" s="1">
        <v>3.4820001125336</v>
      </c>
      <c r="B6508" s="1">
        <v>-8.5057613064976</v>
      </c>
    </row>
    <row r="6509" ht="14.25" customHeight="1">
      <c r="A6509" s="1">
        <v>3.4830000400543</v>
      </c>
      <c r="B6509" s="1">
        <v>-8.5840249144947</v>
      </c>
    </row>
    <row r="6510" ht="14.25" customHeight="1">
      <c r="A6510" s="1">
        <v>3.4839999675751</v>
      </c>
      <c r="B6510" s="1">
        <v>-8.6635164533014</v>
      </c>
    </row>
    <row r="6511" ht="14.25" customHeight="1">
      <c r="A6511" s="1">
        <v>3.4849998950958</v>
      </c>
      <c r="B6511" s="1">
        <v>-8.7442588959329</v>
      </c>
    </row>
    <row r="6512" ht="14.25" customHeight="1">
      <c r="A6512" s="1">
        <v>3.4860000610352</v>
      </c>
      <c r="B6512" s="1">
        <v>-8.8262758561895</v>
      </c>
    </row>
    <row r="6513" ht="14.25" customHeight="1">
      <c r="A6513" s="1">
        <v>3.4869999885559</v>
      </c>
      <c r="B6513" s="1">
        <v>-8.9095889800666</v>
      </c>
    </row>
    <row r="6514" ht="14.25" customHeight="1">
      <c r="A6514" s="1">
        <v>3.4879999160767</v>
      </c>
      <c r="B6514" s="1">
        <v>-8.9942225517022</v>
      </c>
    </row>
    <row r="6515" ht="14.25" customHeight="1">
      <c r="A6515" s="1">
        <v>3.489000082016</v>
      </c>
      <c r="B6515" s="1">
        <v>-9.0801987067388</v>
      </c>
    </row>
    <row r="6516" ht="14.25" customHeight="1">
      <c r="A6516" s="1">
        <v>3.4900000095367</v>
      </c>
      <c r="B6516" s="1">
        <v>-9.1675430746354</v>
      </c>
    </row>
    <row r="6517" ht="14.25" customHeight="1">
      <c r="A6517" s="1">
        <v>3.4909999370575</v>
      </c>
      <c r="B6517" s="1">
        <v>-9.2562777751061</v>
      </c>
    </row>
    <row r="6518" ht="14.25" customHeight="1">
      <c r="A6518" s="1">
        <v>3.4920001029968</v>
      </c>
      <c r="B6518" s="1">
        <v>-9.3464269561599</v>
      </c>
    </row>
    <row r="6519" ht="14.25" customHeight="1">
      <c r="A6519" s="1">
        <v>3.4930000305176</v>
      </c>
      <c r="B6519" s="1">
        <v>-9.4380142966148</v>
      </c>
    </row>
    <row r="6520" ht="14.25" customHeight="1">
      <c r="A6520" s="1">
        <v>3.4939999580383</v>
      </c>
      <c r="B6520" s="1">
        <v>-9.5310657131479</v>
      </c>
    </row>
    <row r="6521" ht="14.25" customHeight="1">
      <c r="A6521" s="1">
        <v>3.4949998855591</v>
      </c>
      <c r="B6521" s="1">
        <v>-9.6256033802005</v>
      </c>
    </row>
    <row r="6522" ht="14.25" customHeight="1">
      <c r="A6522" s="1">
        <v>3.4960000514984</v>
      </c>
      <c r="B6522" s="1">
        <v>-9.7216517305034</v>
      </c>
    </row>
    <row r="6523" ht="14.25" customHeight="1">
      <c r="A6523" s="1">
        <v>3.4969999790192</v>
      </c>
      <c r="B6523" s="1">
        <v>-9.8192348696004</v>
      </c>
    </row>
    <row r="6524" ht="14.25" customHeight="1">
      <c r="A6524" s="1">
        <v>3.4979999065399</v>
      </c>
      <c r="B6524" s="1">
        <v>-9.9183770289166</v>
      </c>
    </row>
    <row r="6525" ht="14.25" customHeight="1">
      <c r="A6525" s="1">
        <v>3.4990000724792</v>
      </c>
      <c r="B6525" s="1">
        <v>-10.019103612211</v>
      </c>
    </row>
    <row r="6526" ht="14.25" customHeight="1">
      <c r="A6526" s="1">
        <v>3.5</v>
      </c>
      <c r="B6526" s="1">
        <v>-10.121435812915</v>
      </c>
    </row>
    <row r="6527" ht="14.25" customHeight="1">
      <c r="A6527" s="1">
        <v>3.5009999275208</v>
      </c>
      <c r="B6527" s="1">
        <v>-10.225398631014</v>
      </c>
    </row>
    <row r="6528" ht="14.25" customHeight="1">
      <c r="A6528" s="1">
        <v>3.5020000934601</v>
      </c>
      <c r="B6528" s="1">
        <v>-10.331014437188</v>
      </c>
    </row>
    <row r="6529" ht="14.25" customHeight="1">
      <c r="A6529" s="1">
        <v>3.5030000209808</v>
      </c>
      <c r="B6529" s="1">
        <v>-10.43830833387</v>
      </c>
    </row>
    <row r="6530" ht="14.25" customHeight="1">
      <c r="A6530" s="1">
        <v>3.5039999485016</v>
      </c>
      <c r="B6530" s="1">
        <v>-10.547300809696</v>
      </c>
    </row>
    <row r="6531" ht="14.25" customHeight="1">
      <c r="A6531" s="1">
        <v>3.5050001144409</v>
      </c>
      <c r="B6531" s="1">
        <v>-10.658014561831</v>
      </c>
    </row>
    <row r="6532" ht="14.25" customHeight="1">
      <c r="A6532" s="1">
        <v>3.5060000419617</v>
      </c>
      <c r="B6532" s="1">
        <v>-10.770470268563</v>
      </c>
    </row>
    <row r="6533" ht="14.25" customHeight="1">
      <c r="A6533" s="1">
        <v>3.5069999694824</v>
      </c>
      <c r="B6533" s="1">
        <v>-10.884687724529</v>
      </c>
    </row>
    <row r="6534" ht="14.25" customHeight="1">
      <c r="A6534" s="1">
        <v>3.5079998970032</v>
      </c>
      <c r="B6534" s="1">
        <v>-11.000688762313</v>
      </c>
    </row>
    <row r="6535" ht="14.25" customHeight="1">
      <c r="A6535" s="1">
        <v>3.5090000629425</v>
      </c>
      <c r="B6535" s="1">
        <v>-11.118491336441</v>
      </c>
    </row>
    <row r="6536" ht="14.25" customHeight="1">
      <c r="A6536" s="1">
        <v>3.5099999904633</v>
      </c>
      <c r="B6536" s="1">
        <v>-11.238110720243</v>
      </c>
    </row>
    <row r="6537" ht="14.25" customHeight="1">
      <c r="A6537" s="1">
        <v>3.510999917984</v>
      </c>
      <c r="B6537" s="1">
        <v>-11.359564255475</v>
      </c>
    </row>
    <row r="6538" ht="14.25" customHeight="1">
      <c r="A6538" s="1">
        <v>3.5120000839233</v>
      </c>
      <c r="B6538" s="1">
        <v>-11.482867308566</v>
      </c>
    </row>
    <row r="6539" ht="14.25" customHeight="1">
      <c r="A6539" s="1">
        <v>3.5130000114441</v>
      </c>
      <c r="B6539" s="1">
        <v>-11.608029770221</v>
      </c>
    </row>
    <row r="6540" ht="14.25" customHeight="1">
      <c r="A6540" s="1">
        <v>3.5139999389648</v>
      </c>
      <c r="B6540" s="1">
        <v>-11.735064621191</v>
      </c>
    </row>
    <row r="6541" ht="14.25" customHeight="1">
      <c r="A6541" s="1">
        <v>3.5150001049042</v>
      </c>
      <c r="B6541" s="1">
        <v>-11.863976593588</v>
      </c>
    </row>
    <row r="6542" ht="14.25" customHeight="1">
      <c r="A6542" s="1">
        <v>3.5160000324249</v>
      </c>
      <c r="B6542" s="1">
        <v>-11.994772499754</v>
      </c>
    </row>
    <row r="6543" ht="14.25" customHeight="1">
      <c r="A6543" s="1">
        <v>3.5169999599457</v>
      </c>
      <c r="B6543" s="1">
        <v>-12.127453123118</v>
      </c>
    </row>
    <row r="6544" ht="14.25" customHeight="1">
      <c r="A6544" s="1">
        <v>3.5179998874664</v>
      </c>
      <c r="B6544" s="1">
        <v>-12.262018507567</v>
      </c>
    </row>
    <row r="6545" ht="14.25" customHeight="1">
      <c r="A6545" s="1">
        <v>3.5190000534058</v>
      </c>
      <c r="B6545" s="1">
        <v>-12.3984615721</v>
      </c>
    </row>
    <row r="6546" ht="14.25" customHeight="1">
      <c r="A6546" s="1">
        <v>3.5199999809265</v>
      </c>
      <c r="B6546" s="1">
        <v>-12.536774302288</v>
      </c>
    </row>
    <row r="6547" ht="14.25" customHeight="1">
      <c r="A6547" s="1">
        <v>3.5209999084473</v>
      </c>
      <c r="B6547" s="1">
        <v>-12.676938728739</v>
      </c>
    </row>
    <row r="6548" ht="14.25" customHeight="1">
      <c r="A6548" s="1">
        <v>3.5220000743866</v>
      </c>
      <c r="B6548" s="1">
        <v>-12.818934805919</v>
      </c>
    </row>
    <row r="6549" ht="14.25" customHeight="1">
      <c r="A6549" s="1">
        <v>3.5230000019073</v>
      </c>
      <c r="B6549" s="1">
        <v>-12.962737547565</v>
      </c>
    </row>
    <row r="6550" ht="14.25" customHeight="1">
      <c r="A6550" s="1">
        <v>3.5239999294281</v>
      </c>
      <c r="B6550" s="1">
        <v>-13.108311404077</v>
      </c>
    </row>
    <row r="6551" ht="14.25" customHeight="1">
      <c r="A6551" s="1">
        <v>3.5250000953674</v>
      </c>
      <c r="B6551" s="1">
        <v>-13.255612831682</v>
      </c>
    </row>
    <row r="6552" ht="14.25" customHeight="1">
      <c r="A6552" s="1">
        <v>3.5260000228882</v>
      </c>
      <c r="B6552" s="1">
        <v>-13.404594495384</v>
      </c>
    </row>
    <row r="6553" ht="14.25" customHeight="1">
      <c r="A6553" s="1">
        <v>3.5269999504089</v>
      </c>
      <c r="B6553" s="1">
        <v>-13.555192183931</v>
      </c>
    </row>
    <row r="6554" ht="14.25" customHeight="1">
      <c r="A6554" s="1">
        <v>3.5280001163483</v>
      </c>
      <c r="B6554" s="1">
        <v>-13.707339050816</v>
      </c>
    </row>
    <row r="6555" ht="14.25" customHeight="1">
      <c r="A6555" s="1">
        <v>3.529000043869</v>
      </c>
      <c r="B6555" s="1">
        <v>-13.860946773758</v>
      </c>
    </row>
    <row r="6556" ht="14.25" customHeight="1">
      <c r="A6556" s="1">
        <v>3.5299999713898</v>
      </c>
      <c r="B6556" s="1">
        <v>-14.015924819026</v>
      </c>
    </row>
    <row r="6557" ht="14.25" customHeight="1">
      <c r="A6557" s="1">
        <v>3.5309998989105</v>
      </c>
      <c r="B6557" s="1">
        <v>-14.172157579548</v>
      </c>
    </row>
    <row r="6558" ht="14.25" customHeight="1">
      <c r="A6558" s="1">
        <v>3.5320000648499</v>
      </c>
      <c r="B6558" s="1">
        <v>-14.329519567821</v>
      </c>
    </row>
    <row r="6559" ht="14.25" customHeight="1">
      <c r="A6559" s="1">
        <v>3.5329999923706</v>
      </c>
      <c r="B6559" s="1">
        <v>-14.487867210278</v>
      </c>
    </row>
    <row r="6560" ht="14.25" customHeight="1">
      <c r="A6560" s="1">
        <v>3.5339999198914</v>
      </c>
      <c r="B6560" s="1">
        <v>-14.647035655374</v>
      </c>
    </row>
    <row r="6561" ht="14.25" customHeight="1">
      <c r="A6561" s="1">
        <v>3.5350000858307</v>
      </c>
      <c r="B6561" s="1">
        <v>-14.806843611791</v>
      </c>
    </row>
    <row r="6562" ht="14.25" customHeight="1">
      <c r="A6562" s="1">
        <v>3.5360000133514</v>
      </c>
      <c r="B6562" s="1">
        <v>-14.967082107438</v>
      </c>
    </row>
    <row r="6563" ht="14.25" customHeight="1">
      <c r="A6563" s="1">
        <v>3.5369999408722</v>
      </c>
      <c r="B6563" s="1">
        <v>-15.12751918899</v>
      </c>
    </row>
    <row r="6564" ht="14.25" customHeight="1">
      <c r="A6564" s="1">
        <v>3.5380001068115</v>
      </c>
      <c r="B6564" s="1">
        <v>-15.287902030335</v>
      </c>
    </row>
    <row r="6565" ht="14.25" customHeight="1">
      <c r="A6565" s="1">
        <v>3.5390000343323</v>
      </c>
      <c r="B6565" s="1">
        <v>-15.447944786719</v>
      </c>
    </row>
    <row r="6566" ht="14.25" customHeight="1">
      <c r="A6566" s="1">
        <v>3.539999961853</v>
      </c>
      <c r="B6566" s="1">
        <v>-15.607332896712</v>
      </c>
    </row>
    <row r="6567" ht="14.25" customHeight="1">
      <c r="A6567" s="1">
        <v>3.5409998893738</v>
      </c>
      <c r="B6567" s="1">
        <v>-15.76572271337</v>
      </c>
    </row>
    <row r="6568" ht="14.25" customHeight="1">
      <c r="A6568" s="1">
        <v>3.5420000553131</v>
      </c>
      <c r="B6568" s="1">
        <v>-15.922740972076</v>
      </c>
    </row>
    <row r="6569" ht="14.25" customHeight="1">
      <c r="A6569" s="1">
        <v>3.5429999828339</v>
      </c>
      <c r="B6569" s="1">
        <v>-16.077976322116</v>
      </c>
    </row>
    <row r="6570" ht="14.25" customHeight="1">
      <c r="A6570" s="1">
        <v>3.5439999103546</v>
      </c>
      <c r="B6570" s="1">
        <v>-16.230988939794</v>
      </c>
    </row>
    <row r="6571" ht="14.25" customHeight="1">
      <c r="A6571" s="1">
        <v>3.5450000762939</v>
      </c>
      <c r="B6571" s="1">
        <v>-16.381305310749</v>
      </c>
    </row>
    <row r="6572" ht="14.25" customHeight="1">
      <c r="A6572" s="1">
        <v>3.5460000038147</v>
      </c>
      <c r="B6572" s="1">
        <v>-16.528419584567</v>
      </c>
    </row>
    <row r="6573" ht="14.25" customHeight="1">
      <c r="A6573" s="1">
        <v>3.5469999313354</v>
      </c>
      <c r="B6573" s="1">
        <v>-16.671794566062</v>
      </c>
    </row>
    <row r="6574" ht="14.25" customHeight="1">
      <c r="A6574" s="1">
        <v>3.5480000972748</v>
      </c>
      <c r="B6574" s="1">
        <v>-16.810866484807</v>
      </c>
    </row>
    <row r="6575" ht="14.25" customHeight="1">
      <c r="A6575" s="1">
        <v>3.5490000247955</v>
      </c>
      <c r="B6575" s="1">
        <v>-16.945047044081</v>
      </c>
    </row>
    <row r="6576" ht="14.25" customHeight="1">
      <c r="A6576" s="1">
        <v>3.5499999523163</v>
      </c>
      <c r="B6576" s="1">
        <v>-17.073731302655</v>
      </c>
    </row>
    <row r="6577" ht="14.25" customHeight="1">
      <c r="A6577" s="1">
        <v>3.5510001182556</v>
      </c>
      <c r="B6577" s="1">
        <v>-17.196295423452</v>
      </c>
    </row>
    <row r="6578" ht="14.25" customHeight="1">
      <c r="A6578" s="1">
        <v>3.5520000457764</v>
      </c>
      <c r="B6578" s="1">
        <v>-17.312112684579</v>
      </c>
    </row>
    <row r="6579" ht="14.25" customHeight="1">
      <c r="A6579" s="1">
        <v>3.5529999732971</v>
      </c>
      <c r="B6579" s="1">
        <v>-17.420558624647</v>
      </c>
    </row>
    <row r="6580" ht="14.25" customHeight="1">
      <c r="A6580" s="1">
        <v>3.5539999008179</v>
      </c>
      <c r="B6580" s="1">
        <v>-17.521020486774</v>
      </c>
    </row>
    <row r="6581" ht="14.25" customHeight="1">
      <c r="A6581" s="1">
        <v>3.5550000667572</v>
      </c>
      <c r="B6581" s="1">
        <v>-17.612904945475</v>
      </c>
    </row>
    <row r="6582" ht="14.25" customHeight="1">
      <c r="A6582" s="1">
        <v>3.555999994278</v>
      </c>
      <c r="B6582" s="1">
        <v>-17.695652352358</v>
      </c>
    </row>
    <row r="6583" ht="14.25" customHeight="1">
      <c r="A6583" s="1">
        <v>3.5569999217987</v>
      </c>
      <c r="B6583" s="1">
        <v>-17.768746685182</v>
      </c>
    </row>
    <row r="6584" ht="14.25" customHeight="1">
      <c r="A6584" s="1">
        <v>3.558000087738</v>
      </c>
      <c r="B6584" s="1">
        <v>-17.83173086588</v>
      </c>
    </row>
    <row r="6585" ht="14.25" customHeight="1">
      <c r="A6585" s="1">
        <v>3.5590000152588</v>
      </c>
      <c r="B6585" s="1">
        <v>-17.884208091695</v>
      </c>
    </row>
    <row r="6586" ht="14.25" customHeight="1">
      <c r="A6586" s="1">
        <v>3.5599999427795</v>
      </c>
      <c r="B6586" s="1">
        <v>-17.925860363386</v>
      </c>
    </row>
    <row r="6587" ht="14.25" customHeight="1">
      <c r="A6587" s="1">
        <v>3.5610001087189</v>
      </c>
      <c r="B6587" s="1">
        <v>-17.956449703922</v>
      </c>
    </row>
    <row r="6588" ht="14.25" customHeight="1">
      <c r="A6588" s="1">
        <v>3.5620000362396</v>
      </c>
      <c r="B6588" s="1">
        <v>-17.975830083221</v>
      </c>
    </row>
    <row r="6589" ht="14.25" customHeight="1">
      <c r="A6589" s="1">
        <v>3.5629999637604</v>
      </c>
      <c r="B6589" s="1">
        <v>-17.983947378677</v>
      </c>
    </row>
    <row r="6590" ht="14.25" customHeight="1">
      <c r="A6590" s="1">
        <v>3.5639998912811</v>
      </c>
      <c r="B6590" s="1">
        <v>-17.980840194766</v>
      </c>
    </row>
    <row r="6591" ht="14.25" customHeight="1">
      <c r="A6591" s="1">
        <v>3.5650000572205</v>
      </c>
      <c r="B6591" s="1">
        <v>-17.966643174882</v>
      </c>
    </row>
    <row r="6592" ht="14.25" customHeight="1">
      <c r="A6592" s="1">
        <v>3.5659999847412</v>
      </c>
      <c r="B6592" s="1">
        <v>-17.94157884713</v>
      </c>
    </row>
    <row r="6593" ht="14.25" customHeight="1">
      <c r="A6593" s="1">
        <v>3.566999912262</v>
      </c>
      <c r="B6593" s="1">
        <v>-17.905954477669</v>
      </c>
    </row>
    <row r="6594" ht="14.25" customHeight="1">
      <c r="A6594" s="1">
        <v>3.5680000782013</v>
      </c>
      <c r="B6594" s="1">
        <v>-17.860150341903</v>
      </c>
    </row>
    <row r="6595" ht="14.25" customHeight="1">
      <c r="A6595" s="1">
        <v>3.569000005722</v>
      </c>
      <c r="B6595" s="1">
        <v>-17.804618150322</v>
      </c>
    </row>
    <row r="6596" ht="14.25" customHeight="1">
      <c r="A6596" s="1">
        <v>3.5699999332428</v>
      </c>
      <c r="B6596" s="1">
        <v>-17.739861254353</v>
      </c>
    </row>
    <row r="6597" ht="14.25" customHeight="1">
      <c r="A6597" s="1">
        <v>3.5710000991821</v>
      </c>
      <c r="B6597" s="1">
        <v>-17.666429557734</v>
      </c>
    </row>
    <row r="6598" ht="14.25" customHeight="1">
      <c r="A6598" s="1">
        <v>3.5720000267029</v>
      </c>
      <c r="B6598" s="1">
        <v>-17.58490740328</v>
      </c>
    </row>
    <row r="6599" ht="14.25" customHeight="1">
      <c r="A6599" s="1">
        <v>3.5729999542236</v>
      </c>
      <c r="B6599" s="1">
        <v>-17.495899631439</v>
      </c>
    </row>
    <row r="6600" ht="14.25" customHeight="1">
      <c r="A6600" s="1">
        <v>3.5739998817444</v>
      </c>
      <c r="B6600" s="1">
        <v>-17.400026556624</v>
      </c>
    </row>
    <row r="6601" ht="14.25" customHeight="1">
      <c r="A6601" s="1">
        <v>3.5750000476837</v>
      </c>
      <c r="B6601" s="1">
        <v>-17.297909807097</v>
      </c>
    </row>
    <row r="6602" ht="14.25" customHeight="1">
      <c r="A6602" s="1">
        <v>3.5759999752045</v>
      </c>
      <c r="B6602" s="1">
        <v>-17.190164423214</v>
      </c>
    </row>
    <row r="6603" ht="14.25" customHeight="1">
      <c r="A6603" s="1">
        <v>3.5769999027252</v>
      </c>
      <c r="B6603" s="1">
        <v>-17.077392565345</v>
      </c>
    </row>
    <row r="6604" ht="14.25" customHeight="1">
      <c r="A6604" s="1">
        <v>3.5780000686646</v>
      </c>
      <c r="B6604" s="1">
        <v>-16.960178961134</v>
      </c>
    </row>
    <row r="6605" ht="14.25" customHeight="1">
      <c r="A6605" s="1">
        <v>3.5789999961853</v>
      </c>
      <c r="B6605" s="1">
        <v>-16.839084081078</v>
      </c>
    </row>
    <row r="6606" ht="14.25" customHeight="1">
      <c r="A6606" s="1">
        <v>3.5799999237061</v>
      </c>
      <c r="B6606" s="1">
        <v>-16.714639887355</v>
      </c>
    </row>
    <row r="6607" ht="14.25" customHeight="1">
      <c r="A6607" s="1">
        <v>3.5810000896454</v>
      </c>
      <c r="B6607" s="1">
        <v>-16.58735117798</v>
      </c>
    </row>
    <row r="6608" ht="14.25" customHeight="1">
      <c r="A6608" s="1">
        <v>3.5820000171661</v>
      </c>
      <c r="B6608" s="1">
        <v>-16.457685884919</v>
      </c>
    </row>
    <row r="6609" ht="14.25" customHeight="1">
      <c r="A6609" s="1">
        <v>3.5829999446869</v>
      </c>
      <c r="B6609" s="1">
        <v>-16.326082881264</v>
      </c>
    </row>
    <row r="6610" ht="14.25" customHeight="1">
      <c r="A6610" s="1">
        <v>3.5840001106262</v>
      </c>
      <c r="B6610" s="1">
        <v>-16.192947870213</v>
      </c>
    </row>
    <row r="6611" ht="14.25" customHeight="1">
      <c r="A6611" s="1">
        <v>3.585000038147</v>
      </c>
      <c r="B6611" s="1">
        <v>-16.058653154049</v>
      </c>
    </row>
    <row r="6612" ht="14.25" customHeight="1">
      <c r="A6612" s="1">
        <v>3.5859999656677</v>
      </c>
      <c r="B6612" s="1">
        <v>-15.923536877245</v>
      </c>
    </row>
    <row r="6613" ht="14.25" customHeight="1">
      <c r="A6613" s="1">
        <v>3.5869998931885</v>
      </c>
      <c r="B6613" s="1">
        <v>-15.787912338717</v>
      </c>
    </row>
    <row r="6614" ht="14.25" customHeight="1">
      <c r="A6614" s="1">
        <v>3.5880000591278</v>
      </c>
      <c r="B6614" s="1">
        <v>-15.652056778355</v>
      </c>
    </row>
    <row r="6615" ht="14.25" customHeight="1">
      <c r="A6615" s="1">
        <v>3.5889999866486</v>
      </c>
      <c r="B6615" s="1">
        <v>-15.516225715428</v>
      </c>
    </row>
    <row r="6616" ht="14.25" customHeight="1">
      <c r="A6616" s="1">
        <v>3.5899999141693</v>
      </c>
      <c r="B6616" s="1">
        <v>-15.380642570734</v>
      </c>
    </row>
    <row r="6617" ht="14.25" customHeight="1">
      <c r="A6617" s="1">
        <v>3.5910000801086</v>
      </c>
      <c r="B6617" s="1">
        <v>-15.24551205599</v>
      </c>
    </row>
    <row r="6618" ht="14.25" customHeight="1">
      <c r="A6618" s="1">
        <v>3.5920000076294</v>
      </c>
      <c r="B6618" s="1">
        <v>-15.111012640178</v>
      </c>
    </row>
    <row r="6619" ht="14.25" customHeight="1">
      <c r="A6619" s="1">
        <v>3.5929999351501</v>
      </c>
      <c r="B6619" s="1">
        <v>-14.977304994346</v>
      </c>
    </row>
    <row r="6620" ht="14.25" customHeight="1">
      <c r="A6620" s="1">
        <v>3.5940001010895</v>
      </c>
      <c r="B6620" s="1">
        <v>-14.844525521948</v>
      </c>
    </row>
    <row r="6621" ht="14.25" customHeight="1">
      <c r="A6621" s="1">
        <v>3.5950000286102</v>
      </c>
      <c r="B6621" s="1">
        <v>-14.712797391988</v>
      </c>
    </row>
    <row r="6622" ht="14.25" customHeight="1">
      <c r="A6622" s="1">
        <v>3.595999956131</v>
      </c>
      <c r="B6622" s="1">
        <v>-14.58222685447</v>
      </c>
    </row>
    <row r="6623" ht="14.25" customHeight="1">
      <c r="A6623" s="1">
        <v>3.5969998836517</v>
      </c>
      <c r="B6623" s="1">
        <v>-14.452905348146</v>
      </c>
    </row>
    <row r="6624" ht="14.25" customHeight="1">
      <c r="A6624" s="1">
        <v>3.5980000495911</v>
      </c>
      <c r="B6624" s="1">
        <v>-14.324908776311</v>
      </c>
    </row>
    <row r="6625" ht="14.25" customHeight="1">
      <c r="A6625" s="1">
        <v>3.5989999771118</v>
      </c>
      <c r="B6625" s="1">
        <v>-14.198305479499</v>
      </c>
    </row>
    <row r="6626" ht="14.25" customHeight="1">
      <c r="A6626" s="1">
        <v>3.5999999046326</v>
      </c>
      <c r="B6626" s="1">
        <v>-14.073147876143</v>
      </c>
    </row>
    <row r="6627" ht="14.25" customHeight="1">
      <c r="A6627" s="1">
        <v>3.6010000705719</v>
      </c>
      <c r="B6627" s="1">
        <v>-13.949481534675</v>
      </c>
    </row>
    <row r="6628" ht="14.25" customHeight="1">
      <c r="A6628" s="1">
        <v>3.6019999980927</v>
      </c>
      <c r="B6628" s="1">
        <v>-13.827343977689</v>
      </c>
    </row>
    <row r="6629" ht="14.25" customHeight="1">
      <c r="A6629" s="1">
        <v>3.6029999256134</v>
      </c>
      <c r="B6629" s="1">
        <v>-13.706762955295</v>
      </c>
    </row>
    <row r="6630" ht="14.25" customHeight="1">
      <c r="A6630" s="1">
        <v>3.6040000915527</v>
      </c>
      <c r="B6630" s="1">
        <v>-13.587757923975</v>
      </c>
    </row>
    <row r="6631" ht="14.25" customHeight="1">
      <c r="A6631" s="1">
        <v>3.6050000190735</v>
      </c>
      <c r="B6631" s="1">
        <v>-13.470345126526</v>
      </c>
    </row>
    <row r="6632" ht="14.25" customHeight="1">
      <c r="A6632" s="1">
        <v>3.6059999465942</v>
      </c>
      <c r="B6632" s="1">
        <v>-13.354534319648</v>
      </c>
    </row>
    <row r="6633" ht="14.25" customHeight="1">
      <c r="A6633" s="1">
        <v>3.6070001125336</v>
      </c>
      <c r="B6633" s="1">
        <v>-13.240328212836</v>
      </c>
    </row>
    <row r="6634" ht="14.25" customHeight="1">
      <c r="A6634" s="1">
        <v>3.6080000400543</v>
      </c>
      <c r="B6634" s="1">
        <v>-13.127727195586</v>
      </c>
    </row>
    <row r="6635" ht="14.25" customHeight="1">
      <c r="A6635" s="1">
        <v>3.6089999675751</v>
      </c>
      <c r="B6635" s="1">
        <v>-13.016727271779</v>
      </c>
    </row>
    <row r="6636" ht="14.25" customHeight="1">
      <c r="A6636" s="1">
        <v>3.6099998950958</v>
      </c>
      <c r="B6636" s="1">
        <v>-12.907319511831</v>
      </c>
    </row>
    <row r="6637" ht="14.25" customHeight="1">
      <c r="A6637" s="1">
        <v>3.6110000610352</v>
      </c>
      <c r="B6637" s="1">
        <v>-12.799493972001</v>
      </c>
    </row>
    <row r="6638" ht="14.25" customHeight="1">
      <c r="A6638" s="1">
        <v>3.6119999885559</v>
      </c>
      <c r="B6638" s="1">
        <v>-12.693236692257</v>
      </c>
    </row>
    <row r="6639" ht="14.25" customHeight="1">
      <c r="A6639" s="1">
        <v>3.6129999160767</v>
      </c>
      <c r="B6639" s="1">
        <v>-12.588529919895</v>
      </c>
    </row>
    <row r="6640" ht="14.25" customHeight="1">
      <c r="A6640" s="1">
        <v>3.614000082016</v>
      </c>
      <c r="B6640" s="1">
        <v>-12.485358664979</v>
      </c>
    </row>
    <row r="6641" ht="14.25" customHeight="1">
      <c r="A6641" s="1">
        <v>3.6150000095367</v>
      </c>
      <c r="B6641" s="1">
        <v>-12.383700715921</v>
      </c>
    </row>
    <row r="6642" ht="14.25" customHeight="1">
      <c r="A6642" s="1">
        <v>3.6159999370575</v>
      </c>
      <c r="B6642" s="1">
        <v>-12.283536298538</v>
      </c>
    </row>
    <row r="6643" ht="14.25" customHeight="1">
      <c r="A6643" s="1">
        <v>3.6170001029968</v>
      </c>
      <c r="B6643" s="1">
        <v>-12.184840042576</v>
      </c>
    </row>
    <row r="6644" ht="14.25" customHeight="1">
      <c r="A6644" s="1">
        <v>3.6180000305176</v>
      </c>
      <c r="B6644" s="1">
        <v>-12.087590752977</v>
      </c>
    </row>
    <row r="6645" ht="14.25" customHeight="1">
      <c r="A6645" s="1">
        <v>3.6189999580383</v>
      </c>
      <c r="B6645" s="1">
        <v>-11.991761193021</v>
      </c>
    </row>
    <row r="6646" ht="14.25" customHeight="1">
      <c r="A6646" s="1">
        <v>3.6199998855591</v>
      </c>
      <c r="B6646" s="1">
        <v>-11.897326658962</v>
      </c>
    </row>
    <row r="6647" ht="14.25" customHeight="1">
      <c r="A6647" s="1">
        <v>3.6210000514984</v>
      </c>
      <c r="B6647" s="1">
        <v>-11.804262891755</v>
      </c>
    </row>
    <row r="6648" ht="14.25" customHeight="1">
      <c r="A6648" s="1">
        <v>3.6219999790192</v>
      </c>
      <c r="B6648" s="1">
        <v>-11.712539226435</v>
      </c>
    </row>
    <row r="6649" ht="14.25" customHeight="1">
      <c r="A6649" s="1">
        <v>3.6229999065399</v>
      </c>
      <c r="B6649" s="1">
        <v>-11.62213099814</v>
      </c>
    </row>
    <row r="6650" ht="14.25" customHeight="1">
      <c r="A6650" s="1">
        <v>3.6240000724792</v>
      </c>
      <c r="B6650" s="1">
        <v>-11.533010180471</v>
      </c>
    </row>
    <row r="6651" ht="14.25" customHeight="1">
      <c r="A6651" s="1">
        <v>3.625</v>
      </c>
      <c r="B6651" s="1">
        <v>-11.445148840719</v>
      </c>
    </row>
    <row r="6652" ht="14.25" customHeight="1">
      <c r="A6652" s="1">
        <v>3.6259999275208</v>
      </c>
      <c r="B6652" s="1">
        <v>-11.358520947145</v>
      </c>
    </row>
    <row r="6653" ht="14.25" customHeight="1">
      <c r="A6653" s="1">
        <v>3.6270000934601</v>
      </c>
      <c r="B6653" s="1">
        <v>-11.27309608853</v>
      </c>
    </row>
    <row r="6654" ht="14.25" customHeight="1">
      <c r="A6654" s="1">
        <v>3.6280000209808</v>
      </c>
      <c r="B6654" s="1">
        <v>-11.188848843939</v>
      </c>
    </row>
    <row r="6655" ht="14.25" customHeight="1">
      <c r="A6655" s="1">
        <v>3.6289999485016</v>
      </c>
      <c r="B6655" s="1">
        <v>-11.10575059508</v>
      </c>
    </row>
    <row r="6656" ht="14.25" customHeight="1">
      <c r="A6656" s="1">
        <v>3.6300001144409</v>
      </c>
      <c r="B6656" s="1">
        <v>-11.023773567332</v>
      </c>
    </row>
    <row r="6657" ht="14.25" customHeight="1">
      <c r="A6657" s="1">
        <v>3.6310000419617</v>
      </c>
      <c r="B6657" s="1">
        <v>-10.942892009806</v>
      </c>
    </row>
    <row r="6658" ht="14.25" customHeight="1">
      <c r="A6658" s="1">
        <v>3.6319999694824</v>
      </c>
      <c r="B6658" s="1">
        <v>-10.863077158993</v>
      </c>
    </row>
    <row r="6659" ht="14.25" customHeight="1">
      <c r="A6659" s="1">
        <v>3.6329998970032</v>
      </c>
      <c r="B6659" s="1">
        <v>-10.784304489584</v>
      </c>
    </row>
    <row r="6660" ht="14.25" customHeight="1">
      <c r="A6660" s="1">
        <v>3.6340000629425</v>
      </c>
      <c r="B6660" s="1">
        <v>-10.706547786162</v>
      </c>
    </row>
    <row r="6661" ht="14.25" customHeight="1">
      <c r="A6661" s="1">
        <v>3.6349999904633</v>
      </c>
      <c r="B6661" s="1">
        <v>-10.629779033866</v>
      </c>
    </row>
    <row r="6662" ht="14.25" customHeight="1">
      <c r="A6662" s="1">
        <v>3.635999917984</v>
      </c>
      <c r="B6662" s="1">
        <v>-10.553975913789</v>
      </c>
    </row>
    <row r="6663" ht="14.25" customHeight="1">
      <c r="A6663" s="1">
        <v>3.6370000839233</v>
      </c>
      <c r="B6663" s="1">
        <v>-10.479112142732</v>
      </c>
    </row>
    <row r="6664" ht="14.25" customHeight="1">
      <c r="A6664" s="1">
        <v>3.6380000114441</v>
      </c>
      <c r="B6664" s="1">
        <v>-10.405162663602</v>
      </c>
    </row>
    <row r="6665" ht="14.25" customHeight="1">
      <c r="A6665" s="1">
        <v>3.6389999389648</v>
      </c>
      <c r="B6665" s="1">
        <v>-10.332104972945</v>
      </c>
    </row>
    <row r="6666" ht="14.25" customHeight="1">
      <c r="A6666" s="1">
        <v>3.6400001049042</v>
      </c>
      <c r="B6666" s="1">
        <v>-10.259916224475</v>
      </c>
    </row>
    <row r="6667" ht="14.25" customHeight="1">
      <c r="A6667" s="1">
        <v>3.6410000324249</v>
      </c>
      <c r="B6667" s="1">
        <v>-10.188572795673</v>
      </c>
    </row>
    <row r="6668" ht="14.25" customHeight="1">
      <c r="A6668" s="1">
        <v>3.6419999599457</v>
      </c>
      <c r="B6668" s="1">
        <v>-10.118052351907</v>
      </c>
    </row>
    <row r="6669" ht="14.25" customHeight="1">
      <c r="A6669" s="1">
        <v>3.6429998874664</v>
      </c>
      <c r="B6669" s="1">
        <v>-10.048332989886</v>
      </c>
    </row>
    <row r="6670" ht="14.25" customHeight="1">
      <c r="A6670" s="1">
        <v>3.6440000534058</v>
      </c>
      <c r="B6670" s="1">
        <v>-9.979395103521</v>
      </c>
    </row>
    <row r="6671" ht="14.25" customHeight="1">
      <c r="A6671" s="1">
        <v>3.6449999809265</v>
      </c>
      <c r="B6671" s="1">
        <v>-9.9112181284124</v>
      </c>
    </row>
    <row r="6672" ht="14.25" customHeight="1">
      <c r="A6672" s="1">
        <v>3.6459999084473</v>
      </c>
      <c r="B6672" s="1">
        <v>-9.8437804236296</v>
      </c>
    </row>
    <row r="6673" ht="14.25" customHeight="1">
      <c r="A6673" s="1">
        <v>3.6470000743866</v>
      </c>
      <c r="B6673" s="1">
        <v>-9.7770667246876</v>
      </c>
    </row>
    <row r="6674" ht="14.25" customHeight="1">
      <c r="A6674" s="1">
        <v>3.6480000019073</v>
      </c>
      <c r="B6674" s="1">
        <v>-9.7110547742552</v>
      </c>
    </row>
    <row r="6675" ht="14.25" customHeight="1">
      <c r="A6675" s="1">
        <v>3.6489999294281</v>
      </c>
      <c r="B6675" s="1">
        <v>-9.645728220424</v>
      </c>
    </row>
    <row r="6676" ht="14.25" customHeight="1">
      <c r="A6676" s="1">
        <v>3.6500000953674</v>
      </c>
      <c r="B6676" s="1">
        <v>-9.5810712468708</v>
      </c>
    </row>
    <row r="6677" ht="14.25" customHeight="1">
      <c r="A6677" s="1">
        <v>3.6510000228882</v>
      </c>
      <c r="B6677" s="1">
        <v>-9.5170654812441</v>
      </c>
    </row>
    <row r="6678" ht="14.25" customHeight="1">
      <c r="A6678" s="1">
        <v>3.6519999504089</v>
      </c>
      <c r="B6678" s="1">
        <v>-9.453696958178</v>
      </c>
    </row>
    <row r="6679" ht="14.25" customHeight="1">
      <c r="A6679" s="1">
        <v>3.6530001163483</v>
      </c>
      <c r="B6679" s="1">
        <v>-9.3909484549515</v>
      </c>
    </row>
    <row r="6680" ht="14.25" customHeight="1">
      <c r="A6680" s="1">
        <v>3.654000043869</v>
      </c>
      <c r="B6680" s="1">
        <v>-9.3288059606942</v>
      </c>
    </row>
    <row r="6681" ht="14.25" customHeight="1">
      <c r="A6681" s="1">
        <v>3.6549999713898</v>
      </c>
      <c r="B6681" s="1">
        <v>-9.2672567397182</v>
      </c>
    </row>
    <row r="6682" ht="14.25" customHeight="1">
      <c r="A6682" s="1">
        <v>3.6559998989105</v>
      </c>
      <c r="B6682" s="1">
        <v>-9.2062870520904</v>
      </c>
    </row>
    <row r="6683" ht="14.25" customHeight="1">
      <c r="A6683" s="1">
        <v>3.6570000648499</v>
      </c>
      <c r="B6683" s="1">
        <v>-9.1458840163329</v>
      </c>
    </row>
    <row r="6684" ht="14.25" customHeight="1">
      <c r="A6684" s="1">
        <v>3.6579999923706</v>
      </c>
      <c r="B6684" s="1">
        <v>-9.0860360409616</v>
      </c>
    </row>
    <row r="6685" ht="14.25" customHeight="1">
      <c r="A6685" s="1">
        <v>3.6589999198914</v>
      </c>
      <c r="B6685" s="1">
        <v>-9.0267323528085</v>
      </c>
    </row>
    <row r="6686" ht="14.25" customHeight="1">
      <c r="A6686" s="1">
        <v>3.6600000858307</v>
      </c>
      <c r="B6686" s="1">
        <v>-8.9679610150384</v>
      </c>
    </row>
    <row r="6687" ht="14.25" customHeight="1">
      <c r="A6687" s="1">
        <v>3.6610000133514</v>
      </c>
      <c r="B6687" s="1">
        <v>-8.909712968924</v>
      </c>
    </row>
    <row r="6688" ht="14.25" customHeight="1">
      <c r="A6688" s="1">
        <v>3.6619999408722</v>
      </c>
      <c r="B6688" s="1">
        <v>-8.8519778748518</v>
      </c>
    </row>
    <row r="6689" ht="14.25" customHeight="1">
      <c r="A6689" s="1">
        <v>3.6630001068115</v>
      </c>
      <c r="B6689" s="1">
        <v>-8.7947490026028</v>
      </c>
    </row>
    <row r="6690" ht="14.25" customHeight="1">
      <c r="A6690" s="1">
        <v>3.6640000343323</v>
      </c>
      <c r="B6690" s="1">
        <v>-8.7380149833665</v>
      </c>
    </row>
    <row r="6691" ht="14.25" customHeight="1">
      <c r="A6691" s="1">
        <v>3.664999961853</v>
      </c>
      <c r="B6691" s="1">
        <v>-8.681770175092</v>
      </c>
    </row>
    <row r="6692" ht="14.25" customHeight="1">
      <c r="A6692" s="1">
        <v>3.6659998893738</v>
      </c>
      <c r="B6692" s="1">
        <v>-8.6260089220866</v>
      </c>
    </row>
    <row r="6693" ht="14.25" customHeight="1">
      <c r="A6693" s="1">
        <v>3.6670000553131</v>
      </c>
      <c r="B6693" s="1">
        <v>-8.5707215313174</v>
      </c>
    </row>
    <row r="6694" ht="14.25" customHeight="1">
      <c r="A6694" s="1">
        <v>3.6679999828339</v>
      </c>
      <c r="B6694" s="1">
        <v>-8.5159040470775</v>
      </c>
    </row>
    <row r="6695" ht="14.25" customHeight="1">
      <c r="A6695" s="1">
        <v>3.6689999103546</v>
      </c>
      <c r="B6695" s="1">
        <v>-8.4615508853139</v>
      </c>
    </row>
    <row r="6696" ht="14.25" customHeight="1">
      <c r="A6696" s="1">
        <v>3.6700000762939</v>
      </c>
      <c r="B6696" s="1">
        <v>-8.4076562925941</v>
      </c>
    </row>
    <row r="6697" ht="14.25" customHeight="1">
      <c r="A6697" s="1">
        <v>3.6710000038147</v>
      </c>
      <c r="B6697" s="1">
        <v>-8.3542177365237</v>
      </c>
    </row>
    <row r="6698" ht="14.25" customHeight="1">
      <c r="A6698" s="1">
        <v>3.6719999313354</v>
      </c>
      <c r="B6698" s="1">
        <v>-8.3012305849577</v>
      </c>
    </row>
    <row r="6699" ht="14.25" customHeight="1">
      <c r="A6699" s="1">
        <v>3.6730000972748</v>
      </c>
      <c r="B6699" s="1">
        <v>-8.2486886628337</v>
      </c>
    </row>
    <row r="6700" ht="14.25" customHeight="1">
      <c r="A6700" s="1">
        <v>3.6740000247955</v>
      </c>
      <c r="B6700" s="1">
        <v>-8.1965926402126</v>
      </c>
    </row>
    <row r="6701" ht="14.25" customHeight="1">
      <c r="A6701" s="1">
        <v>3.6749999523163</v>
      </c>
      <c r="B6701" s="1">
        <v>-8.1449393238483</v>
      </c>
    </row>
    <row r="6702" ht="14.25" customHeight="1">
      <c r="A6702" s="1">
        <v>3.6760001182556</v>
      </c>
      <c r="B6702" s="1">
        <v>-8.0937248731706</v>
      </c>
    </row>
    <row r="6703" ht="14.25" customHeight="1">
      <c r="A6703" s="1">
        <v>3.6770000457764</v>
      </c>
      <c r="B6703" s="1">
        <v>-8.0429498822955</v>
      </c>
    </row>
    <row r="6704" ht="14.25" customHeight="1">
      <c r="A6704" s="1">
        <v>3.6779999732971</v>
      </c>
      <c r="B6704" s="1">
        <v>-7.9926111875396</v>
      </c>
    </row>
    <row r="6705" ht="14.25" customHeight="1">
      <c r="A6705" s="1">
        <v>3.6789999008179</v>
      </c>
      <c r="B6705" s="1">
        <v>-7.9427086892316</v>
      </c>
    </row>
    <row r="6706" ht="14.25" customHeight="1">
      <c r="A6706" s="1">
        <v>3.6800000667572</v>
      </c>
      <c r="B6706" s="1">
        <v>-7.8932428194023</v>
      </c>
    </row>
    <row r="6707" ht="14.25" customHeight="1">
      <c r="A6707" s="1">
        <v>3.680999994278</v>
      </c>
      <c r="B6707" s="1">
        <v>-7.8442119616548</v>
      </c>
    </row>
    <row r="6708" ht="14.25" customHeight="1">
      <c r="A6708" s="1">
        <v>3.6819999217987</v>
      </c>
      <c r="B6708" s="1">
        <v>-7.795617156004</v>
      </c>
    </row>
    <row r="6709" ht="14.25" customHeight="1">
      <c r="A6709" s="1">
        <v>3.683000087738</v>
      </c>
      <c r="B6709" s="1">
        <v>-7.7474583037651</v>
      </c>
    </row>
    <row r="6710" ht="14.25" customHeight="1">
      <c r="A6710" s="1">
        <v>3.6840000152588</v>
      </c>
      <c r="B6710" s="1">
        <v>-7.6997362389203</v>
      </c>
    </row>
    <row r="6711" ht="14.25" customHeight="1">
      <c r="A6711" s="1">
        <v>3.6849999427795</v>
      </c>
      <c r="B6711" s="1">
        <v>-7.6524514741346</v>
      </c>
    </row>
    <row r="6712" ht="14.25" customHeight="1">
      <c r="A6712" s="1">
        <v>3.6860001087189</v>
      </c>
      <c r="B6712" s="1">
        <v>-7.6056060638021</v>
      </c>
    </row>
    <row r="6713" ht="14.25" customHeight="1">
      <c r="A6713" s="1">
        <v>3.6870000362396</v>
      </c>
      <c r="B6713" s="1">
        <v>-7.5592007369222</v>
      </c>
    </row>
    <row r="6714" ht="14.25" customHeight="1">
      <c r="A6714" s="1">
        <v>3.6879999637604</v>
      </c>
      <c r="B6714" s="1">
        <v>-7.5132381210803</v>
      </c>
    </row>
    <row r="6715" ht="14.25" customHeight="1">
      <c r="A6715" s="1">
        <v>3.6889998912811</v>
      </c>
      <c r="B6715" s="1">
        <v>-7.4677193708872</v>
      </c>
    </row>
    <row r="6716" ht="14.25" customHeight="1">
      <c r="A6716" s="1">
        <v>3.6900000572205</v>
      </c>
      <c r="B6716" s="1">
        <v>-7.4226462052311</v>
      </c>
    </row>
    <row r="6717" ht="14.25" customHeight="1">
      <c r="A6717" s="1">
        <v>3.6909999847412</v>
      </c>
      <c r="B6717" s="1">
        <v>-7.378021415079</v>
      </c>
    </row>
    <row r="6718" ht="14.25" customHeight="1">
      <c r="A6718" s="1">
        <v>3.691999912262</v>
      </c>
      <c r="B6718" s="1">
        <v>-7.3338468662453</v>
      </c>
    </row>
    <row r="6719" ht="14.25" customHeight="1">
      <c r="A6719" s="1">
        <v>3.6930000782013</v>
      </c>
      <c r="B6719" s="1">
        <v>-7.2901261020156</v>
      </c>
    </row>
    <row r="6720" ht="14.25" customHeight="1">
      <c r="A6720" s="1">
        <v>3.694000005722</v>
      </c>
      <c r="B6720" s="1">
        <v>-7.2468616184953</v>
      </c>
    </row>
    <row r="6721" ht="14.25" customHeight="1">
      <c r="A6721" s="1">
        <v>3.6949999332428</v>
      </c>
      <c r="B6721" s="1">
        <v>-7.2040536056918</v>
      </c>
    </row>
    <row r="6722" ht="14.25" customHeight="1">
      <c r="A6722" s="1">
        <v>3.6960000991821</v>
      </c>
      <c r="B6722" s="1">
        <v>-7.1617071314144</v>
      </c>
    </row>
    <row r="6723" ht="14.25" customHeight="1">
      <c r="A6723" s="1">
        <v>3.6970000267029</v>
      </c>
      <c r="B6723" s="1">
        <v>-7.1198245957509</v>
      </c>
    </row>
    <row r="6724" ht="14.25" customHeight="1">
      <c r="A6724" s="1">
        <v>3.6979999542236</v>
      </c>
      <c r="B6724" s="1">
        <v>-7.0784087414792</v>
      </c>
    </row>
    <row r="6725" ht="14.25" customHeight="1">
      <c r="A6725" s="1">
        <v>3.6989998817444</v>
      </c>
      <c r="B6725" s="1">
        <v>-7.0374622349853</v>
      </c>
    </row>
    <row r="6726" ht="14.25" customHeight="1">
      <c r="A6726" s="1">
        <v>3.7000000476837</v>
      </c>
      <c r="B6726" s="1">
        <v>-6.9969892944827</v>
      </c>
    </row>
    <row r="6727" ht="14.25" customHeight="1">
      <c r="A6727" s="1">
        <v>3.7009999752045</v>
      </c>
      <c r="B6727" s="1">
        <v>-6.9569899583233</v>
      </c>
    </row>
    <row r="6728" ht="14.25" customHeight="1">
      <c r="A6728" s="1">
        <v>3.7019999027252</v>
      </c>
      <c r="B6728" s="1">
        <v>-6.9174695695361</v>
      </c>
    </row>
    <row r="6729" ht="14.25" customHeight="1">
      <c r="A6729" s="1">
        <v>3.7030000686646</v>
      </c>
      <c r="B6729" s="1">
        <v>-6.8784290199413</v>
      </c>
    </row>
    <row r="6730" ht="14.25" customHeight="1">
      <c r="A6730" s="1">
        <v>3.7039999961853</v>
      </c>
      <c r="B6730" s="1">
        <v>-6.8398724257974</v>
      </c>
    </row>
    <row r="6731" ht="14.25" customHeight="1">
      <c r="A6731" s="1">
        <v>3.7049999237061</v>
      </c>
      <c r="B6731" s="1">
        <v>-6.8018018748242</v>
      </c>
    </row>
    <row r="6732" ht="14.25" customHeight="1">
      <c r="A6732" s="1">
        <v>3.7060000896454</v>
      </c>
      <c r="B6732" s="1">
        <v>-6.7642206813132</v>
      </c>
    </row>
    <row r="6733" ht="14.25" customHeight="1">
      <c r="A6733" s="1">
        <v>3.7070000171661</v>
      </c>
      <c r="B6733" s="1">
        <v>-6.7271311698384</v>
      </c>
    </row>
    <row r="6734" ht="14.25" customHeight="1">
      <c r="A6734" s="1">
        <v>3.7079999446869</v>
      </c>
      <c r="B6734" s="1">
        <v>-6.6905365576573</v>
      </c>
    </row>
    <row r="6735" ht="14.25" customHeight="1">
      <c r="A6735" s="1">
        <v>3.7090001106262</v>
      </c>
      <c r="B6735" s="1">
        <v>-6.6544360724191</v>
      </c>
    </row>
    <row r="6736" ht="14.25" customHeight="1">
      <c r="A6736" s="1">
        <v>3.710000038147</v>
      </c>
      <c r="B6736" s="1">
        <v>-6.6188348830613</v>
      </c>
    </row>
    <row r="6737" ht="14.25" customHeight="1">
      <c r="A6737" s="1">
        <v>3.7109999656677</v>
      </c>
      <c r="B6737" s="1">
        <v>-6.5837354651043</v>
      </c>
    </row>
    <row r="6738" ht="14.25" customHeight="1">
      <c r="A6738" s="1">
        <v>3.7119998931885</v>
      </c>
      <c r="B6738" s="1">
        <v>-6.5491365494465</v>
      </c>
    </row>
    <row r="6739" ht="14.25" customHeight="1">
      <c r="A6739" s="1">
        <v>3.7130000591278</v>
      </c>
      <c r="B6739" s="1">
        <v>-6.5150436164345</v>
      </c>
    </row>
    <row r="6740" ht="14.25" customHeight="1">
      <c r="A6740" s="1">
        <v>3.7139999866486</v>
      </c>
      <c r="B6740" s="1">
        <v>-6.4814566071008</v>
      </c>
    </row>
    <row r="6741" ht="14.25" customHeight="1">
      <c r="A6741" s="1">
        <v>3.7149999141693</v>
      </c>
      <c r="B6741" s="1">
        <v>-6.4483755988763</v>
      </c>
    </row>
    <row r="6742" ht="14.25" customHeight="1">
      <c r="A6742" s="1">
        <v>3.7160000801086</v>
      </c>
      <c r="B6742" s="1">
        <v>-6.4158048383798</v>
      </c>
    </row>
    <row r="6743" ht="14.25" customHeight="1">
      <c r="A6743" s="1">
        <v>3.7170000076294</v>
      </c>
      <c r="B6743" s="1">
        <v>-6.3837441154258</v>
      </c>
    </row>
    <row r="6744" ht="14.25" customHeight="1">
      <c r="A6744" s="1">
        <v>3.7179999351501</v>
      </c>
      <c r="B6744" s="1">
        <v>-6.3521943999276</v>
      </c>
    </row>
    <row r="6745" ht="14.25" customHeight="1">
      <c r="A6745" s="1">
        <v>3.7190001010895</v>
      </c>
      <c r="B6745" s="1">
        <v>-6.3211560375361</v>
      </c>
    </row>
    <row r="6746" ht="14.25" customHeight="1">
      <c r="A6746" s="1">
        <v>3.7200000286102</v>
      </c>
      <c r="B6746" s="1">
        <v>-6.2906291860459</v>
      </c>
    </row>
    <row r="6747" ht="14.25" customHeight="1">
      <c r="A6747" s="1">
        <v>3.720999956131</v>
      </c>
      <c r="B6747" s="1">
        <v>-6.2606157278791</v>
      </c>
    </row>
    <row r="6748" ht="14.25" customHeight="1">
      <c r="A6748" s="1">
        <v>3.7219998836517</v>
      </c>
      <c r="B6748" s="1">
        <v>-6.2311134807382</v>
      </c>
    </row>
    <row r="6749" ht="14.25" customHeight="1">
      <c r="A6749" s="1">
        <v>3.7230000495911</v>
      </c>
      <c r="B6749" s="1">
        <v>-6.2021252319553</v>
      </c>
    </row>
    <row r="6750" ht="14.25" customHeight="1">
      <c r="A6750" s="1">
        <v>3.7239999771118</v>
      </c>
      <c r="B6750" s="1">
        <v>-6.1736477006391</v>
      </c>
    </row>
    <row r="6751" ht="14.25" customHeight="1">
      <c r="A6751" s="1">
        <v>3.7249999046326</v>
      </c>
      <c r="B6751" s="1">
        <v>-6.1456820595863</v>
      </c>
    </row>
    <row r="6752" ht="14.25" customHeight="1">
      <c r="A6752" s="1">
        <v>3.7260000705719</v>
      </c>
      <c r="B6752" s="1">
        <v>-6.1182278356497</v>
      </c>
    </row>
    <row r="6753" ht="14.25" customHeight="1">
      <c r="A6753" s="1">
        <v>3.7269999980927</v>
      </c>
      <c r="B6753" s="1">
        <v>-6.0912828249497</v>
      </c>
    </row>
    <row r="6754" ht="14.25" customHeight="1">
      <c r="A6754" s="1">
        <v>3.7279999256134</v>
      </c>
      <c r="B6754" s="1">
        <v>-6.0648457414063</v>
      </c>
    </row>
    <row r="6755" ht="14.25" customHeight="1">
      <c r="A6755" s="1">
        <v>3.7290000915527</v>
      </c>
      <c r="B6755" s="1">
        <v>-6.038915167436</v>
      </c>
    </row>
    <row r="6756" ht="14.25" customHeight="1">
      <c r="A6756" s="1">
        <v>3.7300000190735</v>
      </c>
      <c r="B6756" s="1">
        <v>-6.0134904485642</v>
      </c>
    </row>
    <row r="6757" ht="14.25" customHeight="1">
      <c r="A6757" s="1">
        <v>3.7309999465942</v>
      </c>
      <c r="B6757" s="1">
        <v>-5.9885680609499</v>
      </c>
    </row>
    <row r="6758" ht="14.25" customHeight="1">
      <c r="A6758" s="1">
        <v>3.7320001125336</v>
      </c>
      <c r="B6758" s="1">
        <v>-5.9641464550785</v>
      </c>
    </row>
    <row r="6759" ht="14.25" customHeight="1">
      <c r="A6759" s="1">
        <v>3.7330000400543</v>
      </c>
      <c r="B6759" s="1">
        <v>-5.9402219644793</v>
      </c>
    </row>
    <row r="6760" ht="14.25" customHeight="1">
      <c r="A6760" s="1">
        <v>3.7339999675751</v>
      </c>
      <c r="B6760" s="1">
        <v>-5.9167935091554</v>
      </c>
    </row>
    <row r="6761" ht="14.25" customHeight="1">
      <c r="A6761" s="1">
        <v>3.7349998950958</v>
      </c>
      <c r="B6761" s="1">
        <v>-5.8938578169021</v>
      </c>
    </row>
    <row r="6762" ht="14.25" customHeight="1">
      <c r="A6762" s="1">
        <v>3.7360000610352</v>
      </c>
      <c r="B6762" s="1">
        <v>-5.8714097306854</v>
      </c>
    </row>
    <row r="6763" ht="14.25" customHeight="1">
      <c r="A6763" s="1">
        <v>3.7369999885559</v>
      </c>
      <c r="B6763" s="1">
        <v>-5.8494467550744</v>
      </c>
    </row>
    <row r="6764" ht="14.25" customHeight="1">
      <c r="A6764" s="1">
        <v>3.7379999160767</v>
      </c>
      <c r="B6764" s="1">
        <v>-5.8279639732056</v>
      </c>
    </row>
    <row r="6765" ht="14.25" customHeight="1">
      <c r="A6765" s="1">
        <v>3.739000082016</v>
      </c>
      <c r="B6765" s="1">
        <v>-5.8069592558582</v>
      </c>
    </row>
    <row r="6766" ht="14.25" customHeight="1">
      <c r="A6766" s="1">
        <v>3.7400000095367</v>
      </c>
      <c r="B6766" s="1">
        <v>-5.7864278922476</v>
      </c>
    </row>
    <row r="6767" ht="14.25" customHeight="1">
      <c r="A6767" s="1">
        <v>3.7409999370575</v>
      </c>
      <c r="B6767" s="1">
        <v>-5.7663625530165</v>
      </c>
    </row>
    <row r="6768" ht="14.25" customHeight="1">
      <c r="A6768" s="1">
        <v>3.7420001029968</v>
      </c>
      <c r="B6768" s="1">
        <v>-5.7467609804785</v>
      </c>
    </row>
    <row r="6769" ht="14.25" customHeight="1">
      <c r="A6769" s="1">
        <v>3.7430000305176</v>
      </c>
      <c r="B6769" s="1">
        <v>-5.7276175078893</v>
      </c>
    </row>
    <row r="6770" ht="14.25" customHeight="1">
      <c r="A6770" s="1">
        <v>3.7439999580383</v>
      </c>
      <c r="B6770" s="1">
        <v>-5.7089265521068</v>
      </c>
    </row>
    <row r="6771" ht="14.25" customHeight="1">
      <c r="A6771" s="1">
        <v>3.7449998855591</v>
      </c>
      <c r="B6771" s="1">
        <v>-5.6906821174603</v>
      </c>
    </row>
    <row r="6772" ht="14.25" customHeight="1">
      <c r="A6772" s="1">
        <v>3.7460000514984</v>
      </c>
      <c r="B6772" s="1">
        <v>-5.6728774368728</v>
      </c>
    </row>
    <row r="6773" ht="14.25" customHeight="1">
      <c r="A6773" s="1">
        <v>3.7469999790192</v>
      </c>
      <c r="B6773" s="1">
        <v>-5.6555079775636</v>
      </c>
    </row>
    <row r="6774" ht="14.25" customHeight="1">
      <c r="A6774" s="1">
        <v>3.7479999065399</v>
      </c>
      <c r="B6774" s="1">
        <v>-5.6385669532896</v>
      </c>
    </row>
    <row r="6775" ht="14.25" customHeight="1">
      <c r="A6775" s="1">
        <v>3.7490000724792</v>
      </c>
      <c r="B6775" s="1">
        <v>-5.6220465002886</v>
      </c>
    </row>
    <row r="6776" ht="14.25" customHeight="1">
      <c r="A6776" s="1">
        <v>3.75</v>
      </c>
      <c r="B6776" s="1">
        <v>-5.6059423463133</v>
      </c>
    </row>
    <row r="6777" ht="14.25" customHeight="1">
      <c r="A6777" s="1">
        <v>3.7509999275208</v>
      </c>
      <c r="B6777" s="1">
        <v>-5.5902434991233</v>
      </c>
    </row>
    <row r="6778" ht="14.25" customHeight="1">
      <c r="A6778" s="1">
        <v>3.7520000934601</v>
      </c>
      <c r="B6778" s="1">
        <v>-5.5749459180167</v>
      </c>
    </row>
    <row r="6779" ht="14.25" customHeight="1">
      <c r="A6779" s="1">
        <v>3.7530000209808</v>
      </c>
      <c r="B6779" s="1">
        <v>-5.5600408973082</v>
      </c>
    </row>
    <row r="6780" ht="14.25" customHeight="1">
      <c r="A6780" s="1">
        <v>3.7539999485016</v>
      </c>
      <c r="B6780" s="1">
        <v>-5.5455201779526</v>
      </c>
    </row>
    <row r="6781" ht="14.25" customHeight="1">
      <c r="A6781" s="1">
        <v>3.7550001144409</v>
      </c>
      <c r="B6781" s="1">
        <v>-5.5313764528636</v>
      </c>
    </row>
    <row r="6782" ht="14.25" customHeight="1">
      <c r="A6782" s="1">
        <v>3.7560000419617</v>
      </c>
      <c r="B6782" s="1">
        <v>-5.5176027303969</v>
      </c>
    </row>
    <row r="6783" ht="14.25" customHeight="1">
      <c r="A6783" s="1">
        <v>3.7569999694824</v>
      </c>
      <c r="B6783" s="1">
        <v>-5.5041872061167</v>
      </c>
    </row>
    <row r="6784" ht="14.25" customHeight="1">
      <c r="A6784" s="1">
        <v>3.7579998970032</v>
      </c>
      <c r="B6784" s="1">
        <v>-5.4911230145592</v>
      </c>
    </row>
    <row r="6785" ht="14.25" customHeight="1">
      <c r="A6785" s="1">
        <v>3.7590000629425</v>
      </c>
      <c r="B6785" s="1">
        <v>-5.4784034989256</v>
      </c>
    </row>
    <row r="6786" ht="14.25" customHeight="1">
      <c r="A6786" s="1">
        <v>3.7599999904633</v>
      </c>
      <c r="B6786" s="1">
        <v>-5.466019134647</v>
      </c>
    </row>
    <row r="6787" ht="14.25" customHeight="1">
      <c r="A6787" s="1">
        <v>3.760999917984</v>
      </c>
      <c r="B6787" s="1">
        <v>-5.4539580097278</v>
      </c>
    </row>
    <row r="6788" ht="14.25" customHeight="1">
      <c r="A6788" s="1">
        <v>3.7620000839233</v>
      </c>
      <c r="B6788" s="1">
        <v>-5.4422128510045</v>
      </c>
    </row>
    <row r="6789" ht="14.25" customHeight="1">
      <c r="A6789" s="1">
        <v>3.7630000114441</v>
      </c>
      <c r="B6789" s="1">
        <v>-5.4307758467263</v>
      </c>
    </row>
    <row r="6790" ht="14.25" customHeight="1">
      <c r="A6790" s="1">
        <v>3.7639999389648</v>
      </c>
      <c r="B6790" s="1">
        <v>-5.4196345761957</v>
      </c>
    </row>
    <row r="6791" ht="14.25" customHeight="1">
      <c r="A6791" s="1">
        <v>3.7650001049042</v>
      </c>
      <c r="B6791" s="1">
        <v>-5.4087820041273</v>
      </c>
    </row>
    <row r="6792" ht="14.25" customHeight="1">
      <c r="A6792" s="1">
        <v>3.7660000324249</v>
      </c>
      <c r="B6792" s="1">
        <v>-5.3982084828291</v>
      </c>
    </row>
    <row r="6793" ht="14.25" customHeight="1">
      <c r="A6793" s="1">
        <v>3.7669999599457</v>
      </c>
      <c r="B6793" s="1">
        <v>-5.3879023319633</v>
      </c>
    </row>
    <row r="6794" ht="14.25" customHeight="1">
      <c r="A6794" s="1">
        <v>3.7679998874664</v>
      </c>
      <c r="B6794" s="1">
        <v>-5.3778553074851</v>
      </c>
    </row>
    <row r="6795" ht="14.25" customHeight="1">
      <c r="A6795" s="1">
        <v>3.7690000534058</v>
      </c>
      <c r="B6795" s="1">
        <v>-5.3680565070425</v>
      </c>
    </row>
    <row r="6796" ht="14.25" customHeight="1">
      <c r="A6796" s="1">
        <v>3.7699999809265</v>
      </c>
      <c r="B6796" s="1">
        <v>-5.3584966329573</v>
      </c>
    </row>
    <row r="6797" ht="14.25" customHeight="1">
      <c r="A6797" s="1">
        <v>3.7709999084473</v>
      </c>
      <c r="B6797" s="1">
        <v>-5.3491654525957</v>
      </c>
    </row>
    <row r="6798" ht="14.25" customHeight="1">
      <c r="A6798" s="1">
        <v>3.7720000743866</v>
      </c>
      <c r="B6798" s="1">
        <v>-5.3400539537938</v>
      </c>
    </row>
    <row r="6799" ht="14.25" customHeight="1">
      <c r="A6799" s="1">
        <v>3.7730000019073</v>
      </c>
      <c r="B6799" s="1">
        <v>-5.3311507096921</v>
      </c>
    </row>
    <row r="6800" ht="14.25" customHeight="1">
      <c r="A6800" s="1">
        <v>3.7739999294281</v>
      </c>
      <c r="B6800" s="1">
        <v>-5.3224459275089</v>
      </c>
    </row>
    <row r="6801" ht="14.25" customHeight="1">
      <c r="A6801" s="1">
        <v>3.7750000953674</v>
      </c>
      <c r="B6801" s="1">
        <v>-5.3139304382371</v>
      </c>
    </row>
    <row r="6802" ht="14.25" customHeight="1">
      <c r="A6802" s="1">
        <v>3.7760000228882</v>
      </c>
      <c r="B6802" s="1">
        <v>-5.3055944866607</v>
      </c>
    </row>
    <row r="6803" ht="14.25" customHeight="1">
      <c r="A6803" s="1">
        <v>3.7769999504089</v>
      </c>
      <c r="B6803" s="1">
        <v>-5.2974271449924</v>
      </c>
    </row>
    <row r="6804" ht="14.25" customHeight="1">
      <c r="A6804" s="1">
        <v>3.7780001163483</v>
      </c>
      <c r="B6804" s="1">
        <v>-5.2894183665673</v>
      </c>
    </row>
    <row r="6805" ht="14.25" customHeight="1">
      <c r="A6805" s="1">
        <v>3.779000043869</v>
      </c>
      <c r="B6805" s="1">
        <v>-5.281559169862</v>
      </c>
    </row>
    <row r="6806" ht="14.25" customHeight="1">
      <c r="A6806" s="1">
        <v>3.7799999713898</v>
      </c>
      <c r="B6806" s="1">
        <v>-5.2738401698395</v>
      </c>
    </row>
    <row r="6807" ht="14.25" customHeight="1">
      <c r="A6807" s="1">
        <v>3.7809998989105</v>
      </c>
      <c r="B6807" s="1">
        <v>-5.2662509571468</v>
      </c>
    </row>
    <row r="6808" ht="14.25" customHeight="1">
      <c r="A6808" s="1">
        <v>3.7820000648499</v>
      </c>
      <c r="B6808" s="1">
        <v>-5.2587812616508</v>
      </c>
    </row>
    <row r="6809" ht="14.25" customHeight="1">
      <c r="A6809" s="1">
        <v>3.7829999923706</v>
      </c>
      <c r="B6809" s="1">
        <v>-5.2514226988758</v>
      </c>
    </row>
    <row r="6810" ht="14.25" customHeight="1">
      <c r="A6810" s="1">
        <v>3.7839999198914</v>
      </c>
      <c r="B6810" s="1">
        <v>-5.2441672982198</v>
      </c>
    </row>
    <row r="6811" ht="14.25" customHeight="1">
      <c r="A6811" s="1">
        <v>3.7850000858307</v>
      </c>
      <c r="B6811" s="1">
        <v>-5.237003808927</v>
      </c>
    </row>
    <row r="6812" ht="14.25" customHeight="1">
      <c r="A6812" s="1">
        <v>3.7860000133514</v>
      </c>
      <c r="B6812" s="1">
        <v>-5.2299238874052</v>
      </c>
    </row>
    <row r="6813" ht="14.25" customHeight="1">
      <c r="A6813" s="1">
        <v>3.7869999408722</v>
      </c>
      <c r="B6813" s="1">
        <v>-5.2229193887346</v>
      </c>
    </row>
    <row r="6814" ht="14.25" customHeight="1">
      <c r="A6814" s="1">
        <v>3.7880001068115</v>
      </c>
      <c r="B6814" s="1">
        <v>-5.2159815385026</v>
      </c>
    </row>
    <row r="6815" ht="14.25" customHeight="1">
      <c r="A6815" s="1">
        <v>3.7890000343323</v>
      </c>
      <c r="B6815" s="1">
        <v>-5.2091027452408</v>
      </c>
    </row>
    <row r="6816" ht="14.25" customHeight="1">
      <c r="A6816" s="1">
        <v>3.789999961853</v>
      </c>
      <c r="B6816" s="1">
        <v>-5.2022727018303</v>
      </c>
    </row>
    <row r="6817" ht="14.25" customHeight="1">
      <c r="A6817" s="1">
        <v>3.7909998893738</v>
      </c>
      <c r="B6817" s="1">
        <v>-5.1954863649341</v>
      </c>
    </row>
    <row r="6818" ht="14.25" customHeight="1">
      <c r="A6818" s="1">
        <v>3.7920000553131</v>
      </c>
      <c r="B6818" s="1">
        <v>-5.1887335198666</v>
      </c>
    </row>
    <row r="6819" ht="14.25" customHeight="1">
      <c r="A6819" s="1">
        <v>3.7929999828339</v>
      </c>
      <c r="B6819" s="1">
        <v>-5.1820098408776</v>
      </c>
    </row>
    <row r="6820" ht="14.25" customHeight="1">
      <c r="A6820" s="1">
        <v>3.7939999103546</v>
      </c>
      <c r="B6820" s="1">
        <v>-5.175303242087</v>
      </c>
    </row>
    <row r="6821" ht="14.25" customHeight="1">
      <c r="A6821" s="1">
        <v>3.7950000762939</v>
      </c>
      <c r="B6821" s="1">
        <v>-5.1686123486735</v>
      </c>
    </row>
    <row r="6822" ht="14.25" customHeight="1">
      <c r="A6822" s="1">
        <v>3.7960000038147</v>
      </c>
      <c r="B6822" s="1">
        <v>-5.1619284988164</v>
      </c>
    </row>
    <row r="6823" ht="14.25" customHeight="1">
      <c r="A6823" s="1">
        <v>3.7969999313354</v>
      </c>
      <c r="B6823" s="1">
        <v>-5.1552436473289</v>
      </c>
    </row>
    <row r="6824" ht="14.25" customHeight="1">
      <c r="A6824" s="1">
        <v>3.7980000972748</v>
      </c>
      <c r="B6824" s="1">
        <v>-5.148554998994</v>
      </c>
    </row>
    <row r="6825" ht="14.25" customHeight="1">
      <c r="A6825" s="1">
        <v>3.7990000247955</v>
      </c>
      <c r="B6825" s="1">
        <v>-5.1418564682784</v>
      </c>
    </row>
    <row r="6826" ht="14.25" customHeight="1">
      <c r="A6826" s="1">
        <v>3.7999999523163</v>
      </c>
      <c r="B6826" s="1">
        <v>-5.1351405146669</v>
      </c>
    </row>
    <row r="6827" ht="14.25" customHeight="1">
      <c r="A6827" s="1">
        <v>3.8010001182556</v>
      </c>
      <c r="B6827" s="1">
        <v>-5.1284037691258</v>
      </c>
    </row>
    <row r="6828" ht="14.25" customHeight="1">
      <c r="A6828" s="1">
        <v>3.8020000457764</v>
      </c>
      <c r="B6828" s="1">
        <v>-5.1216428385963</v>
      </c>
    </row>
    <row r="6829" ht="14.25" customHeight="1">
      <c r="A6829" s="1">
        <v>3.8029999732971</v>
      </c>
      <c r="B6829" s="1">
        <v>-5.1148517619876</v>
      </c>
    </row>
    <row r="6830" ht="14.25" customHeight="1">
      <c r="A6830" s="1">
        <v>3.8039999008179</v>
      </c>
      <c r="B6830" s="1">
        <v>-5.1080261114737</v>
      </c>
    </row>
    <row r="6831" ht="14.25" customHeight="1">
      <c r="A6831" s="1">
        <v>3.8050000667572</v>
      </c>
      <c r="B6831" s="1">
        <v>-5.101163807993</v>
      </c>
    </row>
    <row r="6832" ht="14.25" customHeight="1">
      <c r="A6832" s="1">
        <v>3.805999994278</v>
      </c>
      <c r="B6832" s="1">
        <v>-5.0942623378934</v>
      </c>
    </row>
    <row r="6833" ht="14.25" customHeight="1">
      <c r="A6833" s="1">
        <v>3.8069999217987</v>
      </c>
      <c r="B6833" s="1">
        <v>-5.0873170663972</v>
      </c>
    </row>
    <row r="6834" ht="14.25" customHeight="1">
      <c r="A6834" s="1">
        <v>3.808000087738</v>
      </c>
      <c r="B6834" s="1">
        <v>-5.0803275612441</v>
      </c>
    </row>
    <row r="6835" ht="14.25" customHeight="1">
      <c r="A6835" s="1">
        <v>3.8090000152588</v>
      </c>
      <c r="B6835" s="1">
        <v>-5.073288659741</v>
      </c>
    </row>
    <row r="6836" ht="14.25" customHeight="1">
      <c r="A6836" s="1">
        <v>3.8099999427795</v>
      </c>
      <c r="B6836" s="1">
        <v>-5.0662016342202</v>
      </c>
    </row>
    <row r="6837" ht="14.25" customHeight="1">
      <c r="A6837" s="1">
        <v>3.8110001087189</v>
      </c>
      <c r="B6837" s="1">
        <v>-5.0590632604555</v>
      </c>
    </row>
    <row r="6838" ht="14.25" customHeight="1">
      <c r="A6838" s="1">
        <v>3.8120000362396</v>
      </c>
      <c r="B6838" s="1">
        <v>-5.0518732233437</v>
      </c>
    </row>
    <row r="6839" ht="14.25" customHeight="1">
      <c r="A6839" s="1">
        <v>3.8129999637604</v>
      </c>
      <c r="B6839" s="1">
        <v>-5.044632754099</v>
      </c>
    </row>
    <row r="6840" ht="14.25" customHeight="1">
      <c r="A6840" s="1">
        <v>3.8139998912811</v>
      </c>
      <c r="B6840" s="1">
        <v>-5.0373379498217</v>
      </c>
    </row>
    <row r="6841" ht="14.25" customHeight="1">
      <c r="A6841" s="1">
        <v>3.8150000572205</v>
      </c>
      <c r="B6841" s="1">
        <v>-5.0299926577479</v>
      </c>
    </row>
    <row r="6842" ht="14.25" customHeight="1">
      <c r="A6842" s="1">
        <v>3.8159999847412</v>
      </c>
      <c r="B6842" s="1">
        <v>-5.0225925670342</v>
      </c>
    </row>
    <row r="6843" ht="14.25" customHeight="1">
      <c r="A6843" s="1">
        <v>3.816999912262</v>
      </c>
      <c r="B6843" s="1">
        <v>-5.0151432229402</v>
      </c>
    </row>
    <row r="6844" ht="14.25" customHeight="1">
      <c r="A6844" s="1">
        <v>3.8180000782013</v>
      </c>
      <c r="B6844" s="1">
        <v>-5.0076422274981</v>
      </c>
    </row>
    <row r="6845" ht="14.25" customHeight="1">
      <c r="A6845" s="1">
        <v>3.819000005722</v>
      </c>
      <c r="B6845" s="1">
        <v>-5.0000928829212</v>
      </c>
    </row>
    <row r="6846" ht="14.25" customHeight="1">
      <c r="A6846" s="1">
        <v>3.8199999332428</v>
      </c>
      <c r="B6846" s="1">
        <v>-4.9924963283426</v>
      </c>
    </row>
    <row r="6847" ht="14.25" customHeight="1">
      <c r="A6847" s="1">
        <v>3.8210000991821</v>
      </c>
      <c r="B6847" s="1">
        <v>-4.9848545866187</v>
      </c>
    </row>
    <row r="6848" ht="14.25" customHeight="1">
      <c r="A6848" s="1">
        <v>3.8220000267029</v>
      </c>
      <c r="B6848" s="1">
        <v>-4.9771688591675</v>
      </c>
    </row>
    <row r="6849" ht="14.25" customHeight="1">
      <c r="A6849" s="1">
        <v>3.8229999542236</v>
      </c>
      <c r="B6849" s="1">
        <v>-4.9694417397632</v>
      </c>
    </row>
    <row r="6850" ht="14.25" customHeight="1">
      <c r="A6850" s="1">
        <v>3.8239998817444</v>
      </c>
      <c r="B6850" s="1">
        <v>-4.9616779393042</v>
      </c>
    </row>
    <row r="6851" ht="14.25" customHeight="1">
      <c r="A6851" s="1">
        <v>3.8250000476837</v>
      </c>
      <c r="B6851" s="1">
        <v>-4.9538790059232</v>
      </c>
    </row>
    <row r="6852" ht="14.25" customHeight="1">
      <c r="A6852" s="1">
        <v>3.8259999752045</v>
      </c>
      <c r="B6852" s="1">
        <v>-4.9460485598285</v>
      </c>
    </row>
    <row r="6853" ht="14.25" customHeight="1">
      <c r="A6853" s="1">
        <v>3.8269999027252</v>
      </c>
      <c r="B6853" s="1">
        <v>-4.9381898489253</v>
      </c>
    </row>
    <row r="6854" ht="14.25" customHeight="1">
      <c r="A6854" s="1">
        <v>3.8280000686646</v>
      </c>
      <c r="B6854" s="1">
        <v>-4.9303070991239</v>
      </c>
    </row>
    <row r="6855" ht="14.25" customHeight="1">
      <c r="A6855" s="1">
        <v>3.8289999961853</v>
      </c>
      <c r="B6855" s="1">
        <v>-4.9224032675371</v>
      </c>
    </row>
    <row r="6856" ht="14.25" customHeight="1">
      <c r="A6856" s="1">
        <v>3.8299999237061</v>
      </c>
      <c r="B6856" s="1">
        <v>-4.9144833822288</v>
      </c>
    </row>
    <row r="6857" ht="14.25" customHeight="1">
      <c r="A6857" s="1">
        <v>3.8310000896454</v>
      </c>
      <c r="B6857" s="1">
        <v>-4.9065505405376</v>
      </c>
    </row>
    <row r="6858" ht="14.25" customHeight="1">
      <c r="A6858" s="1">
        <v>3.8320000171661</v>
      </c>
      <c r="B6858" s="1">
        <v>-4.8986120944736</v>
      </c>
    </row>
    <row r="6859" ht="14.25" customHeight="1">
      <c r="A6859" s="1">
        <v>3.8329999446869</v>
      </c>
      <c r="B6859" s="1">
        <v>-4.8906663519437</v>
      </c>
    </row>
    <row r="6860" ht="14.25" customHeight="1">
      <c r="A6860" s="1">
        <v>3.8340001106262</v>
      </c>
      <c r="B6860" s="1">
        <v>-4.8827250876417</v>
      </c>
    </row>
    <row r="6861" ht="14.25" customHeight="1">
      <c r="A6861" s="1">
        <v>3.835000038147</v>
      </c>
      <c r="B6861" s="1">
        <v>-4.8747893648772</v>
      </c>
    </row>
    <row r="6862" ht="14.25" customHeight="1">
      <c r="A6862" s="1">
        <v>3.8359999656677</v>
      </c>
      <c r="B6862" s="1">
        <v>-4.8668635698829</v>
      </c>
    </row>
    <row r="6863" ht="14.25" customHeight="1">
      <c r="A6863" s="1">
        <v>3.8369998931885</v>
      </c>
      <c r="B6863" s="1">
        <v>-4.85895487729</v>
      </c>
    </row>
    <row r="6864" ht="14.25" customHeight="1">
      <c r="A6864" s="1">
        <v>3.8380000591278</v>
      </c>
      <c r="B6864" s="1">
        <v>-4.8510654762447</v>
      </c>
    </row>
    <row r="6865" ht="14.25" customHeight="1">
      <c r="A6865" s="1">
        <v>3.8389999866486</v>
      </c>
      <c r="B6865" s="1">
        <v>-4.8432017547</v>
      </c>
    </row>
    <row r="6866" ht="14.25" customHeight="1">
      <c r="A6866" s="1">
        <v>3.8399999141693</v>
      </c>
      <c r="B6866" s="1">
        <v>-4.8353703755184</v>
      </c>
    </row>
    <row r="6867" ht="14.25" customHeight="1">
      <c r="A6867" s="1">
        <v>3.8410000801086</v>
      </c>
      <c r="B6867" s="1">
        <v>-4.8275739969811</v>
      </c>
    </row>
    <row r="6868" ht="14.25" customHeight="1">
      <c r="A6868" s="1">
        <v>3.8420000076294</v>
      </c>
      <c r="B6868" s="1">
        <v>-4.8198192299197</v>
      </c>
    </row>
    <row r="6869" ht="14.25" customHeight="1">
      <c r="A6869" s="1">
        <v>3.8429999351501</v>
      </c>
      <c r="B6869" s="1">
        <v>-4.8121084842944</v>
      </c>
    </row>
    <row r="6870" ht="14.25" customHeight="1">
      <c r="A6870" s="1">
        <v>3.8440001010895</v>
      </c>
      <c r="B6870" s="1">
        <v>-4.804449254602</v>
      </c>
    </row>
    <row r="6871" ht="14.25" customHeight="1">
      <c r="A6871" s="1">
        <v>3.8450000286102</v>
      </c>
      <c r="B6871" s="1">
        <v>-4.7968465985654</v>
      </c>
    </row>
    <row r="6872" ht="14.25" customHeight="1">
      <c r="A6872" s="1">
        <v>3.845999956131</v>
      </c>
      <c r="B6872" s="1">
        <v>-4.7893045014551</v>
      </c>
    </row>
    <row r="6873" ht="14.25" customHeight="1">
      <c r="A6873" s="1">
        <v>3.8469998836517</v>
      </c>
      <c r="B6873" s="1">
        <v>-4.7818268417102</v>
      </c>
    </row>
    <row r="6874" ht="14.25" customHeight="1">
      <c r="A6874" s="1">
        <v>3.8480000495911</v>
      </c>
      <c r="B6874" s="1">
        <v>-4.7744194092192</v>
      </c>
    </row>
    <row r="6875" ht="14.25" customHeight="1">
      <c r="A6875" s="1">
        <v>3.8489999771118</v>
      </c>
      <c r="B6875" s="1">
        <v>-4.7670862582859</v>
      </c>
    </row>
    <row r="6876" ht="14.25" customHeight="1">
      <c r="A6876" s="1">
        <v>3.8499999046326</v>
      </c>
      <c r="B6876" s="1">
        <v>-4.7598320919428</v>
      </c>
    </row>
    <row r="6877" ht="14.25" customHeight="1">
      <c r="A6877" s="1">
        <v>3.8510000705719</v>
      </c>
      <c r="B6877" s="1">
        <v>-4.7526618218591</v>
      </c>
    </row>
    <row r="6878" ht="14.25" customHeight="1">
      <c r="A6878" s="1">
        <v>3.8519999980927</v>
      </c>
      <c r="B6878" s="1">
        <v>-4.7455784947303</v>
      </c>
    </row>
    <row r="6879" ht="14.25" customHeight="1">
      <c r="A6879" s="1">
        <v>3.8529999256134</v>
      </c>
      <c r="B6879" s="1">
        <v>-4.7385860338621</v>
      </c>
    </row>
    <row r="6880" ht="14.25" customHeight="1">
      <c r="A6880" s="1">
        <v>3.8540000915527</v>
      </c>
      <c r="B6880" s="1">
        <v>-4.7316893815547</v>
      </c>
    </row>
    <row r="6881" ht="14.25" customHeight="1">
      <c r="A6881" s="1">
        <v>3.8550000190735</v>
      </c>
      <c r="B6881" s="1">
        <v>-4.7248915704354</v>
      </c>
    </row>
    <row r="6882" ht="14.25" customHeight="1">
      <c r="A6882" s="1">
        <v>3.8559999465942</v>
      </c>
      <c r="B6882" s="1">
        <v>-4.7181957595061</v>
      </c>
    </row>
    <row r="6883" ht="14.25" customHeight="1">
      <c r="A6883" s="1">
        <v>3.8570001125336</v>
      </c>
      <c r="B6883" s="1">
        <v>-4.7116041948894</v>
      </c>
    </row>
    <row r="6884" ht="14.25" customHeight="1">
      <c r="A6884" s="1">
        <v>3.8580000400543</v>
      </c>
      <c r="B6884" s="1">
        <v>-4.7051218370962</v>
      </c>
    </row>
    <row r="6885" ht="14.25" customHeight="1">
      <c r="A6885" s="1">
        <v>3.8589999675751</v>
      </c>
      <c r="B6885" s="1">
        <v>-4.6987510160925</v>
      </c>
    </row>
    <row r="6886" ht="14.25" customHeight="1">
      <c r="A6886" s="1">
        <v>3.8599998950958</v>
      </c>
      <c r="B6886" s="1">
        <v>-4.6924941077543</v>
      </c>
    </row>
    <row r="6887" ht="14.25" customHeight="1">
      <c r="A6887" s="1">
        <v>3.8610000610352</v>
      </c>
      <c r="B6887" s="1">
        <v>-4.6863525352954</v>
      </c>
    </row>
    <row r="6888" ht="14.25" customHeight="1">
      <c r="A6888" s="1">
        <v>3.8619999885559</v>
      </c>
      <c r="B6888" s="1">
        <v>-4.6803297902792</v>
      </c>
    </row>
    <row r="6889" ht="14.25" customHeight="1">
      <c r="A6889" s="1">
        <v>3.8629999160767</v>
      </c>
      <c r="B6889" s="1">
        <v>-4.6744273798049</v>
      </c>
    </row>
    <row r="6890" ht="14.25" customHeight="1">
      <c r="A6890" s="1">
        <v>3.864000082016</v>
      </c>
      <c r="B6890" s="1">
        <v>-4.6686460631857</v>
      </c>
    </row>
    <row r="6891" ht="14.25" customHeight="1">
      <c r="A6891" s="1">
        <v>3.8650000095367</v>
      </c>
      <c r="B6891" s="1">
        <v>-4.6629875393938</v>
      </c>
    </row>
    <row r="6892" ht="14.25" customHeight="1">
      <c r="A6892" s="1">
        <v>3.8659999370575</v>
      </c>
      <c r="B6892" s="1">
        <v>-4.6574536645455</v>
      </c>
    </row>
    <row r="6893" ht="14.25" customHeight="1">
      <c r="A6893" s="1">
        <v>3.8670001029968</v>
      </c>
      <c r="B6893" s="1">
        <v>-4.6520434957035</v>
      </c>
    </row>
    <row r="6894" ht="14.25" customHeight="1">
      <c r="A6894" s="1">
        <v>3.8680000305176</v>
      </c>
      <c r="B6894" s="1">
        <v>-4.646759899226</v>
      </c>
    </row>
    <row r="6895" ht="14.25" customHeight="1">
      <c r="A6895" s="1">
        <v>3.8689999580383</v>
      </c>
      <c r="B6895" s="1">
        <v>-4.6416011319809</v>
      </c>
    </row>
    <row r="6896" ht="14.25" customHeight="1">
      <c r="A6896" s="1">
        <v>3.8699998855591</v>
      </c>
      <c r="B6896" s="1">
        <v>-4.63656769441</v>
      </c>
    </row>
    <row r="6897" ht="14.25" customHeight="1">
      <c r="A6897" s="1">
        <v>3.8710000514984</v>
      </c>
      <c r="B6897" s="1">
        <v>-4.6316609971881</v>
      </c>
    </row>
    <row r="6898" ht="14.25" customHeight="1">
      <c r="A6898" s="1">
        <v>3.8719999790192</v>
      </c>
      <c r="B6898" s="1">
        <v>-4.6268777391612</v>
      </c>
    </row>
    <row r="6899" ht="14.25" customHeight="1">
      <c r="A6899" s="1">
        <v>3.8729999065399</v>
      </c>
      <c r="B6899" s="1">
        <v>-4.6222193894987</v>
      </c>
    </row>
    <row r="6900" ht="14.25" customHeight="1">
      <c r="A6900" s="1">
        <v>3.8740000724792</v>
      </c>
      <c r="B6900" s="1">
        <v>-4.6176835764901</v>
      </c>
    </row>
    <row r="6901" ht="14.25" customHeight="1">
      <c r="A6901" s="1">
        <v>3.875</v>
      </c>
      <c r="B6901" s="1">
        <v>-4.6132691520966</v>
      </c>
    </row>
    <row r="6902" ht="14.25" customHeight="1">
      <c r="A6902" s="1">
        <v>3.8759999275208</v>
      </c>
      <c r="B6902" s="1">
        <v>-4.6089741643419</v>
      </c>
    </row>
    <row r="6903" ht="14.25" customHeight="1">
      <c r="A6903" s="1">
        <v>3.8770000934601</v>
      </c>
      <c r="B6903" s="1">
        <v>-4.6047978779647</v>
      </c>
    </row>
    <row r="6904" ht="14.25" customHeight="1">
      <c r="A6904" s="1">
        <v>3.8780000209808</v>
      </c>
      <c r="B6904" s="1">
        <v>-4.6007380921393</v>
      </c>
    </row>
    <row r="6905" ht="14.25" customHeight="1">
      <c r="A6905" s="1">
        <v>3.8789999485016</v>
      </c>
      <c r="B6905" s="1">
        <v>-4.5967911091305</v>
      </c>
    </row>
    <row r="6906" ht="14.25" customHeight="1">
      <c r="A6906" s="1">
        <v>3.8800001144409</v>
      </c>
      <c r="B6906" s="1">
        <v>-4.5929550449941</v>
      </c>
    </row>
    <row r="6907" ht="14.25" customHeight="1">
      <c r="A6907" s="1">
        <v>3.8810000419617</v>
      </c>
      <c r="B6907" s="1">
        <v>-4.5892271812508</v>
      </c>
    </row>
    <row r="6908" ht="14.25" customHeight="1">
      <c r="A6908" s="1">
        <v>3.8819999694824</v>
      </c>
      <c r="B6908" s="1">
        <v>-4.5856051715924</v>
      </c>
    </row>
    <row r="6909" ht="14.25" customHeight="1">
      <c r="A6909" s="1">
        <v>3.8829998970032</v>
      </c>
      <c r="B6909" s="1">
        <v>-4.5820845812425</v>
      </c>
    </row>
    <row r="6910" ht="14.25" customHeight="1">
      <c r="A6910" s="1">
        <v>3.8840000629425</v>
      </c>
      <c r="B6910" s="1">
        <v>-4.5786608053089</v>
      </c>
    </row>
    <row r="6911" ht="14.25" customHeight="1">
      <c r="A6911" s="1">
        <v>3.8849999904633</v>
      </c>
      <c r="B6911" s="1">
        <v>-4.575332143634</v>
      </c>
    </row>
    <row r="6912" ht="14.25" customHeight="1">
      <c r="A6912" s="1">
        <v>3.885999917984</v>
      </c>
      <c r="B6912" s="1">
        <v>-4.5720940684722</v>
      </c>
    </row>
    <row r="6913" ht="14.25" customHeight="1">
      <c r="A6913" s="1">
        <v>3.8870000839233</v>
      </c>
      <c r="B6913" s="1">
        <v>-4.5689423578933</v>
      </c>
    </row>
    <row r="6914" ht="14.25" customHeight="1">
      <c r="A6914" s="1">
        <v>3.8880000114441</v>
      </c>
      <c r="B6914" s="1">
        <v>-4.5658739307406</v>
      </c>
    </row>
    <row r="6915" ht="14.25" customHeight="1">
      <c r="A6915" s="1">
        <v>3.8889999389648</v>
      </c>
      <c r="B6915" s="1">
        <v>-4.5628814400722</v>
      </c>
    </row>
    <row r="6916" ht="14.25" customHeight="1">
      <c r="A6916" s="1">
        <v>3.8900001049042</v>
      </c>
      <c r="B6916" s="1">
        <v>-4.5599621759122</v>
      </c>
    </row>
    <row r="6917" ht="14.25" customHeight="1">
      <c r="A6917" s="1">
        <v>3.8910000324249</v>
      </c>
      <c r="B6917" s="1">
        <v>-4.5571112992</v>
      </c>
    </row>
    <row r="6918" ht="14.25" customHeight="1">
      <c r="A6918" s="1">
        <v>3.8919999599457</v>
      </c>
      <c r="B6918" s="1">
        <v>-4.5543245821484</v>
      </c>
    </row>
    <row r="6919" ht="14.25" customHeight="1">
      <c r="A6919" s="1">
        <v>3.8929998874664</v>
      </c>
      <c r="B6919" s="1">
        <v>-4.5515963516283</v>
      </c>
    </row>
    <row r="6920" ht="14.25" customHeight="1">
      <c r="A6920" s="1">
        <v>3.8940000534058</v>
      </c>
      <c r="B6920" s="1">
        <v>-4.5489204218754</v>
      </c>
    </row>
    <row r="6921" ht="14.25" customHeight="1">
      <c r="A6921" s="1">
        <v>3.8949999809265</v>
      </c>
      <c r="B6921" s="1">
        <v>-4.5462936432227</v>
      </c>
    </row>
    <row r="6922" ht="14.25" customHeight="1">
      <c r="A6922" s="1">
        <v>3.8959999084473</v>
      </c>
      <c r="B6922" s="1">
        <v>-4.5437089940765</v>
      </c>
    </row>
    <row r="6923" ht="14.25" customHeight="1">
      <c r="A6923" s="1">
        <v>3.8970000743866</v>
      </c>
      <c r="B6923" s="1">
        <v>-4.5411616098554</v>
      </c>
    </row>
    <row r="6924" ht="14.25" customHeight="1">
      <c r="A6924" s="1">
        <v>3.8980000019073</v>
      </c>
      <c r="B6924" s="1">
        <v>-4.5386466366641</v>
      </c>
    </row>
    <row r="6925" ht="14.25" customHeight="1">
      <c r="A6925" s="1">
        <v>3.8989999294281</v>
      </c>
      <c r="B6925" s="1">
        <v>-4.5361583543399</v>
      </c>
    </row>
    <row r="6926" ht="14.25" customHeight="1">
      <c r="A6926" s="1">
        <v>3.9000000953674</v>
      </c>
      <c r="B6926" s="1">
        <v>-4.5336922952847</v>
      </c>
    </row>
    <row r="6927" ht="14.25" customHeight="1">
      <c r="A6927" s="1">
        <v>3.9010000228882</v>
      </c>
      <c r="B6927" s="1">
        <v>-4.5312419034365</v>
      </c>
    </row>
    <row r="6928" ht="14.25" customHeight="1">
      <c r="A6928" s="1">
        <v>3.9019999504089</v>
      </c>
      <c r="B6928" s="1">
        <v>-4.5288026568122</v>
      </c>
    </row>
    <row r="6929" ht="14.25" customHeight="1">
      <c r="A6929" s="1">
        <v>3.9030001163483</v>
      </c>
      <c r="B6929" s="1">
        <v>-4.5263679361283</v>
      </c>
    </row>
    <row r="6930" ht="14.25" customHeight="1">
      <c r="A6930" s="1">
        <v>3.904000043869</v>
      </c>
      <c r="B6930" s="1">
        <v>-4.5239336662668</v>
      </c>
    </row>
    <row r="6931" ht="14.25" customHeight="1">
      <c r="A6931" s="1">
        <v>3.9049999713898</v>
      </c>
      <c r="B6931" s="1">
        <v>-4.5214941040885</v>
      </c>
    </row>
    <row r="6932" ht="14.25" customHeight="1">
      <c r="A6932" s="1">
        <v>3.9059998989105</v>
      </c>
      <c r="B6932" s="1">
        <v>-4.5190449905825</v>
      </c>
    </row>
    <row r="6933" ht="14.25" customHeight="1">
      <c r="A6933" s="1">
        <v>3.9070000648499</v>
      </c>
      <c r="B6933" s="1">
        <v>-4.5165788085953</v>
      </c>
    </row>
    <row r="6934" ht="14.25" customHeight="1">
      <c r="A6934" s="1">
        <v>3.9079999923706</v>
      </c>
      <c r="B6934" s="1">
        <v>-4.5140945192502</v>
      </c>
    </row>
    <row r="6935" ht="14.25" customHeight="1">
      <c r="A6935" s="1">
        <v>3.9089999198914</v>
      </c>
      <c r="B6935" s="1">
        <v>-4.5115842103668</v>
      </c>
    </row>
    <row r="6936" ht="14.25" customHeight="1">
      <c r="A6936" s="1">
        <v>3.9100000858307</v>
      </c>
      <c r="B6936" s="1">
        <v>-4.5090426474662</v>
      </c>
    </row>
    <row r="6937" ht="14.25" customHeight="1">
      <c r="A6937" s="1">
        <v>3.9110000133514</v>
      </c>
      <c r="B6937" s="1">
        <v>-4.5064688044894</v>
      </c>
    </row>
    <row r="6938" ht="14.25" customHeight="1">
      <c r="A6938" s="1">
        <v>3.9119999408722</v>
      </c>
      <c r="B6938" s="1">
        <v>-4.503855731422</v>
      </c>
    </row>
    <row r="6939" ht="14.25" customHeight="1">
      <c r="A6939" s="1">
        <v>3.9130001068115</v>
      </c>
      <c r="B6939" s="1">
        <v>-4.5011993261552</v>
      </c>
    </row>
    <row r="6940" ht="14.25" customHeight="1">
      <c r="A6940" s="1">
        <v>3.9140000343323</v>
      </c>
      <c r="B6940" s="1">
        <v>-4.4984975609866</v>
      </c>
    </row>
    <row r="6941" ht="14.25" customHeight="1">
      <c r="A6941" s="1">
        <v>3.914999961853</v>
      </c>
      <c r="B6941" s="1">
        <v>-4.4957448412247</v>
      </c>
    </row>
    <row r="6942" ht="14.25" customHeight="1">
      <c r="A6942" s="1">
        <v>3.9159998893738</v>
      </c>
      <c r="B6942" s="1">
        <v>-4.4929375625195</v>
      </c>
    </row>
    <row r="6943" ht="14.25" customHeight="1">
      <c r="A6943" s="1">
        <v>3.9170000553131</v>
      </c>
      <c r="B6943" s="1">
        <v>-4.4900743827955</v>
      </c>
    </row>
    <row r="6944" ht="14.25" customHeight="1">
      <c r="A6944" s="1">
        <v>3.9179999828339</v>
      </c>
      <c r="B6944" s="1">
        <v>-4.4871493684362</v>
      </c>
    </row>
    <row r="6945" ht="14.25" customHeight="1">
      <c r="A6945" s="1">
        <v>3.9189999103546</v>
      </c>
      <c r="B6945" s="1">
        <v>-4.4841625426309</v>
      </c>
    </row>
    <row r="6946" ht="14.25" customHeight="1">
      <c r="A6946" s="1">
        <v>3.9200000762939</v>
      </c>
      <c r="B6946" s="1">
        <v>-4.4811101487961</v>
      </c>
    </row>
    <row r="6947" ht="14.25" customHeight="1">
      <c r="A6947" s="1">
        <v>3.9210000038147</v>
      </c>
      <c r="B6947" s="1">
        <v>-4.4779906427411</v>
      </c>
    </row>
    <row r="6948" ht="14.25" customHeight="1">
      <c r="A6948" s="1">
        <v>3.9219999313354</v>
      </c>
      <c r="B6948" s="1">
        <v>-4.4747999114192</v>
      </c>
    </row>
    <row r="6949" ht="14.25" customHeight="1">
      <c r="A6949" s="1">
        <v>3.9230000972748</v>
      </c>
      <c r="B6949" s="1">
        <v>-4.4715396979469</v>
      </c>
    </row>
    <row r="6950" ht="14.25" customHeight="1">
      <c r="A6950" s="1">
        <v>3.9240000247955</v>
      </c>
      <c r="B6950" s="1">
        <v>-4.4682064556163</v>
      </c>
    </row>
    <row r="6951" ht="14.25" customHeight="1">
      <c r="A6951" s="1">
        <v>3.9249999523163</v>
      </c>
      <c r="B6951" s="1">
        <v>-4.4647989371897</v>
      </c>
    </row>
    <row r="6952" ht="14.25" customHeight="1">
      <c r="A6952" s="1">
        <v>3.9260001182556</v>
      </c>
      <c r="B6952" s="1">
        <v>-4.4613182534438</v>
      </c>
    </row>
    <row r="6953" ht="14.25" customHeight="1">
      <c r="A6953" s="1">
        <v>3.9270000457764</v>
      </c>
      <c r="B6953" s="1">
        <v>-4.4577630587815</v>
      </c>
    </row>
    <row r="6954" ht="14.25" customHeight="1">
      <c r="A6954" s="1">
        <v>3.9279999732971</v>
      </c>
      <c r="B6954" s="1">
        <v>-4.4541325975471</v>
      </c>
    </row>
    <row r="6955" ht="14.25" customHeight="1">
      <c r="A6955" s="1">
        <v>3.9289999008179</v>
      </c>
      <c r="B6955" s="1">
        <v>-4.4504281037618</v>
      </c>
    </row>
    <row r="6956" ht="14.25" customHeight="1">
      <c r="A6956" s="1">
        <v>3.9300000667572</v>
      </c>
      <c r="B6956" s="1">
        <v>-4.4466495985955</v>
      </c>
    </row>
    <row r="6957" ht="14.25" customHeight="1">
      <c r="A6957" s="1">
        <v>3.930999994278</v>
      </c>
      <c r="B6957" s="1">
        <v>-4.4427977549134</v>
      </c>
    </row>
    <row r="6958" ht="14.25" customHeight="1">
      <c r="A6958" s="1">
        <v>3.9319999217987</v>
      </c>
      <c r="B6958" s="1">
        <v>-4.4388751001876</v>
      </c>
    </row>
    <row r="6959" ht="14.25" customHeight="1">
      <c r="A6959" s="1">
        <v>3.933000087738</v>
      </c>
      <c r="B6959" s="1">
        <v>-4.4348799206477</v>
      </c>
    </row>
    <row r="6960" ht="14.25" customHeight="1">
      <c r="A6960" s="1">
        <v>3.9340000152588</v>
      </c>
      <c r="B6960" s="1">
        <v>-4.4308191294363</v>
      </c>
    </row>
    <row r="6961" ht="14.25" customHeight="1">
      <c r="A6961" s="1">
        <v>3.9349999427795</v>
      </c>
      <c r="B6961" s="1">
        <v>-4.4266907030207</v>
      </c>
    </row>
    <row r="6962" ht="14.25" customHeight="1">
      <c r="A6962" s="1">
        <v>3.9360001087189</v>
      </c>
      <c r="B6962" s="1">
        <v>-4.4224984861176</v>
      </c>
    </row>
    <row r="6963" ht="14.25" customHeight="1">
      <c r="A6963" s="1">
        <v>3.9370000362396</v>
      </c>
      <c r="B6963" s="1">
        <v>-4.4182446104188</v>
      </c>
    </row>
    <row r="6964" ht="14.25" customHeight="1">
      <c r="A6964" s="1">
        <v>3.9379999637604</v>
      </c>
      <c r="B6964" s="1">
        <v>-4.4139344761305</v>
      </c>
    </row>
    <row r="6965" ht="14.25" customHeight="1">
      <c r="A6965" s="1">
        <v>3.9389998912811</v>
      </c>
      <c r="B6965" s="1">
        <v>-4.4095676608507</v>
      </c>
    </row>
    <row r="6966" ht="14.25" customHeight="1">
      <c r="A6966" s="1">
        <v>3.9400000572205</v>
      </c>
      <c r="B6966" s="1">
        <v>-4.4051507618092</v>
      </c>
    </row>
    <row r="6967" ht="14.25" customHeight="1">
      <c r="A6967" s="1">
        <v>3.9409999847412</v>
      </c>
      <c r="B6967" s="1">
        <v>-4.4006874467734</v>
      </c>
    </row>
    <row r="6968" ht="14.25" customHeight="1">
      <c r="A6968" s="1">
        <v>3.941999912262</v>
      </c>
      <c r="B6968" s="1">
        <v>-4.3961787334766</v>
      </c>
    </row>
    <row r="6969" ht="14.25" customHeight="1">
      <c r="A6969" s="1">
        <v>3.9430000782013</v>
      </c>
      <c r="B6969" s="1">
        <v>-4.3916325350252</v>
      </c>
    </row>
    <row r="6970" ht="14.25" customHeight="1">
      <c r="A6970" s="1">
        <v>3.944000005722</v>
      </c>
      <c r="B6970" s="1">
        <v>-4.3870527673086</v>
      </c>
    </row>
    <row r="6971" ht="14.25" customHeight="1">
      <c r="A6971" s="1">
        <v>3.9449999332428</v>
      </c>
      <c r="B6971" s="1">
        <v>-4.3824429326064</v>
      </c>
    </row>
    <row r="6972" ht="14.25" customHeight="1">
      <c r="A6972" s="1">
        <v>3.9460000991821</v>
      </c>
      <c r="B6972" s="1">
        <v>-4.377807365579</v>
      </c>
    </row>
    <row r="6973" ht="14.25" customHeight="1">
      <c r="A6973" s="1">
        <v>3.9470000267029</v>
      </c>
      <c r="B6973" s="1">
        <v>-4.3731550262136</v>
      </c>
    </row>
    <row r="6974" ht="14.25" customHeight="1">
      <c r="A6974" s="1">
        <v>3.9479999542236</v>
      </c>
      <c r="B6974" s="1">
        <v>-4.3684880679807</v>
      </c>
    </row>
    <row r="6975" ht="14.25" customHeight="1">
      <c r="A6975" s="1">
        <v>3.9489998817444</v>
      </c>
      <c r="B6975" s="1">
        <v>-4.3638120145211</v>
      </c>
    </row>
    <row r="6976" ht="14.25" customHeight="1">
      <c r="A6976" s="1">
        <v>3.9500000476837</v>
      </c>
      <c r="B6976" s="1">
        <v>-4.3591344742796</v>
      </c>
    </row>
    <row r="6977" ht="14.25" customHeight="1">
      <c r="A6977" s="1">
        <v>3.9509999752045</v>
      </c>
      <c r="B6977" s="1">
        <v>-4.3544596522869</v>
      </c>
    </row>
    <row r="6978" ht="14.25" customHeight="1">
      <c r="A6978" s="1">
        <v>3.9519999027252</v>
      </c>
      <c r="B6978" s="1">
        <v>-4.3497942733672</v>
      </c>
    </row>
    <row r="6979" ht="14.25" customHeight="1">
      <c r="A6979" s="1">
        <v>3.9530000686646</v>
      </c>
      <c r="B6979" s="1">
        <v>-4.3451433583667</v>
      </c>
    </row>
    <row r="6980" ht="14.25" customHeight="1">
      <c r="A6980" s="1">
        <v>3.9539999961853</v>
      </c>
      <c r="B6980" s="1">
        <v>-4.3405140781504</v>
      </c>
    </row>
    <row r="6981" ht="14.25" customHeight="1">
      <c r="A6981" s="1">
        <v>3.9549999237061</v>
      </c>
      <c r="B6981" s="1">
        <v>-4.3359118262561</v>
      </c>
    </row>
    <row r="6982" ht="14.25" customHeight="1">
      <c r="A6982" s="1">
        <v>3.9560000896454</v>
      </c>
      <c r="B6982" s="1">
        <v>-4.3313428292714</v>
      </c>
    </row>
    <row r="6983" ht="14.25" customHeight="1">
      <c r="A6983" s="1">
        <v>3.9570000171661</v>
      </c>
      <c r="B6983" s="1">
        <v>-4.3268143117276</v>
      </c>
    </row>
    <row r="6984" ht="14.25" customHeight="1">
      <c r="A6984" s="1">
        <v>3.9579999446869</v>
      </c>
      <c r="B6984" s="1">
        <v>-4.3223325919553</v>
      </c>
    </row>
    <row r="6985" ht="14.25" customHeight="1">
      <c r="A6985" s="1">
        <v>3.9590001106262</v>
      </c>
      <c r="B6985" s="1">
        <v>-4.3179012929049</v>
      </c>
    </row>
    <row r="6986" ht="14.25" customHeight="1">
      <c r="A6986" s="1">
        <v>3.960000038147</v>
      </c>
      <c r="B6986" s="1">
        <v>-4.3135297185572</v>
      </c>
    </row>
    <row r="6987" ht="14.25" customHeight="1">
      <c r="A6987" s="1">
        <v>3.9609999656677</v>
      </c>
      <c r="B6987" s="1">
        <v>-4.3092213440756</v>
      </c>
    </row>
    <row r="6988" ht="14.25" customHeight="1">
      <c r="A6988" s="1">
        <v>3.9619998931885</v>
      </c>
      <c r="B6988" s="1">
        <v>-4.3049828346556</v>
      </c>
    </row>
    <row r="6989" ht="14.25" customHeight="1">
      <c r="A6989" s="1">
        <v>3.9630000591278</v>
      </c>
      <c r="B6989" s="1">
        <v>-4.3008210529773</v>
      </c>
    </row>
    <row r="6990" ht="14.25" customHeight="1">
      <c r="A6990" s="1">
        <v>3.9639999866486</v>
      </c>
      <c r="B6990" s="1">
        <v>-4.2967432670442</v>
      </c>
    </row>
    <row r="6991" ht="14.25" customHeight="1">
      <c r="A6991" s="1">
        <v>3.9649999141693</v>
      </c>
      <c r="B6991" s="1">
        <v>-4.2927515364834</v>
      </c>
    </row>
    <row r="6992" ht="14.25" customHeight="1">
      <c r="A6992" s="1">
        <v>3.9660000801086</v>
      </c>
      <c r="B6992" s="1">
        <v>-4.2888534524271</v>
      </c>
    </row>
    <row r="6993" ht="14.25" customHeight="1">
      <c r="A6993" s="1">
        <v>3.9670000076294</v>
      </c>
      <c r="B6993" s="1">
        <v>-4.2850544608229</v>
      </c>
    </row>
    <row r="6994" ht="14.25" customHeight="1">
      <c r="A6994" s="1">
        <v>3.9679999351501</v>
      </c>
      <c r="B6994" s="1">
        <v>-4.2813604495187</v>
      </c>
    </row>
    <row r="6995" ht="14.25" customHeight="1">
      <c r="A6995" s="1">
        <v>3.9690001010895</v>
      </c>
      <c r="B6995" s="1">
        <v>-4.2777736892747</v>
      </c>
    </row>
    <row r="6996" ht="14.25" customHeight="1">
      <c r="A6996" s="1">
        <v>3.9700000286102</v>
      </c>
      <c r="B6996" s="1">
        <v>-4.274301833338</v>
      </c>
    </row>
    <row r="6997" ht="14.25" customHeight="1">
      <c r="A6997" s="1">
        <v>3.970999956131</v>
      </c>
      <c r="B6997" s="1">
        <v>-4.2709472783887</v>
      </c>
    </row>
    <row r="6998" ht="14.25" customHeight="1">
      <c r="A6998" s="1">
        <v>3.9719998836517</v>
      </c>
      <c r="B6998" s="1">
        <v>-4.2677178094579</v>
      </c>
    </row>
    <row r="6999" ht="14.25" customHeight="1">
      <c r="A6999" s="1">
        <v>3.9730000495911</v>
      </c>
      <c r="B6999" s="1">
        <v>-4.2646133504593</v>
      </c>
    </row>
    <row r="7000" ht="14.25" customHeight="1">
      <c r="A7000" s="1">
        <v>3.9739999771118</v>
      </c>
      <c r="B7000" s="1">
        <v>-4.2616409668035</v>
      </c>
    </row>
    <row r="7001" ht="14.25" customHeight="1">
      <c r="A7001" s="1">
        <v>3.9749999046326</v>
      </c>
      <c r="B7001" s="1">
        <v>-4.2588025961548</v>
      </c>
    </row>
    <row r="7002" ht="14.25" customHeight="1">
      <c r="A7002" s="1">
        <v>3.9760000705719</v>
      </c>
      <c r="B7002" s="1">
        <v>-4.2561000571093</v>
      </c>
    </row>
    <row r="7003" ht="14.25" customHeight="1">
      <c r="A7003" s="1">
        <v>3.9769999980927</v>
      </c>
      <c r="B7003" s="1">
        <v>-4.2535407532631</v>
      </c>
    </row>
    <row r="7004" ht="14.25" customHeight="1">
      <c r="A7004" s="1">
        <v>3.9779999256134</v>
      </c>
      <c r="B7004" s="1">
        <v>-4.251123224239</v>
      </c>
    </row>
    <row r="7005" ht="14.25" customHeight="1">
      <c r="A7005" s="1">
        <v>3.9790000915527</v>
      </c>
      <c r="B7005" s="1">
        <v>-4.24885160413</v>
      </c>
    </row>
    <row r="7006" ht="14.25" customHeight="1">
      <c r="A7006" s="1">
        <v>3.9800000190735</v>
      </c>
      <c r="B7006" s="1">
        <v>-4.24672783895</v>
      </c>
    </row>
    <row r="7007" ht="14.25" customHeight="1">
      <c r="A7007" s="1">
        <v>3.9809999465942</v>
      </c>
      <c r="B7007" s="1">
        <v>-4.2447521675978</v>
      </c>
    </row>
    <row r="7008" ht="14.25" customHeight="1">
      <c r="A7008" s="1">
        <v>3.9820001125336</v>
      </c>
      <c r="B7008" s="1">
        <v>-4.2429280102651</v>
      </c>
    </row>
    <row r="7009" ht="14.25" customHeight="1">
      <c r="A7009" s="1">
        <v>3.9830000400543</v>
      </c>
      <c r="B7009" s="1">
        <v>-4.2412540526577</v>
      </c>
    </row>
    <row r="7010" ht="14.25" customHeight="1">
      <c r="A7010" s="1">
        <v>3.9839999675751</v>
      </c>
      <c r="B7010" s="1">
        <v>-4.23973349772</v>
      </c>
    </row>
    <row r="7011" ht="14.25" customHeight="1">
      <c r="A7011" s="1">
        <v>3.9849998950958</v>
      </c>
      <c r="B7011" s="1">
        <v>-4.2383643355021</v>
      </c>
    </row>
    <row r="7012" ht="14.25" customHeight="1">
      <c r="A7012" s="1">
        <v>3.9860000610352</v>
      </c>
      <c r="B7012" s="1">
        <v>-4.2371456949005</v>
      </c>
    </row>
    <row r="7013" ht="14.25" customHeight="1">
      <c r="A7013" s="1">
        <v>3.9869999885559</v>
      </c>
      <c r="B7013" s="1">
        <v>-4.2360794837759</v>
      </c>
    </row>
    <row r="7014" ht="14.25" customHeight="1">
      <c r="A7014" s="1">
        <v>3.9879999160767</v>
      </c>
      <c r="B7014" s="1">
        <v>-4.2351628597725</v>
      </c>
    </row>
    <row r="7015" ht="14.25" customHeight="1">
      <c r="A7015" s="1">
        <v>3.989000082016</v>
      </c>
      <c r="B7015" s="1">
        <v>-4.2343955450029</v>
      </c>
    </row>
    <row r="7016" ht="14.25" customHeight="1">
      <c r="A7016" s="1">
        <v>3.9900000095367</v>
      </c>
      <c r="B7016" s="1">
        <v>-4.2337748045319</v>
      </c>
    </row>
    <row r="7017" ht="14.25" customHeight="1">
      <c r="A7017" s="1">
        <v>3.9909999370575</v>
      </c>
      <c r="B7017" s="1">
        <v>-4.2332982049579</v>
      </c>
    </row>
    <row r="7018" ht="14.25" customHeight="1">
      <c r="A7018" s="1">
        <v>3.9920001029968</v>
      </c>
      <c r="B7018" s="1">
        <v>-4.2329653817739</v>
      </c>
    </row>
    <row r="7019" ht="14.25" customHeight="1">
      <c r="A7019" s="1">
        <v>3.9930000305176</v>
      </c>
      <c r="B7019" s="1">
        <v>-4.2327718824347</v>
      </c>
    </row>
    <row r="7020" ht="14.25" customHeight="1">
      <c r="A7020" s="1">
        <v>3.9939999580383</v>
      </c>
      <c r="B7020" s="1">
        <v>-4.2327133872679</v>
      </c>
    </row>
    <row r="7021" ht="14.25" customHeight="1">
      <c r="A7021" s="1">
        <v>3.9949998855591</v>
      </c>
      <c r="B7021" s="1">
        <v>-4.2327876525554</v>
      </c>
    </row>
    <row r="7022" ht="14.25" customHeight="1">
      <c r="A7022" s="1">
        <v>3.9960000514984</v>
      </c>
      <c r="B7022" s="1">
        <v>-4.2329894629421</v>
      </c>
    </row>
    <row r="7023" ht="14.25" customHeight="1">
      <c r="A7023" s="1">
        <v>3.9969999790192</v>
      </c>
      <c r="B7023" s="1">
        <v>-4.2333157939121</v>
      </c>
    </row>
    <row r="7024" ht="14.25" customHeight="1">
      <c r="A7024" s="1">
        <v>3.9979999065399</v>
      </c>
      <c r="B7024" s="1">
        <v>-4.2337612619061</v>
      </c>
    </row>
    <row r="7025" ht="14.25" customHeight="1">
      <c r="A7025" s="1">
        <v>3.9990000724792</v>
      </c>
      <c r="B7025" s="1">
        <v>-4.2343202598123</v>
      </c>
    </row>
    <row r="7026" ht="14.25" customHeight="1">
      <c r="A7026" s="1">
        <v>4.0</v>
      </c>
      <c r="B7026" s="1">
        <v>-4.2349864196037</v>
      </c>
    </row>
    <row r="7027" ht="14.25" customHeight="1">
      <c r="A7027" s="1"/>
      <c r="B7027" s="1"/>
    </row>
    <row r="7028" ht="14.25" customHeight="1">
      <c r="A7028" s="1"/>
      <c r="B7028" s="1"/>
    </row>
    <row r="7029" ht="14.25" customHeight="1">
      <c r="A7029" s="1"/>
      <c r="B7029" s="1"/>
    </row>
    <row r="7030" ht="14.25" customHeight="1">
      <c r="A7030" s="1">
        <v>3.0</v>
      </c>
      <c r="B7030" s="1">
        <v>-11.423105683296</v>
      </c>
    </row>
    <row r="7031" ht="14.25" customHeight="1">
      <c r="A7031" s="1">
        <v>3.0009999275208</v>
      </c>
      <c r="B7031" s="1">
        <v>-11.426303887856</v>
      </c>
    </row>
    <row r="7032" ht="14.25" customHeight="1">
      <c r="A7032" s="1">
        <v>3.0020000934601</v>
      </c>
      <c r="B7032" s="1">
        <v>-11.429691572292</v>
      </c>
    </row>
    <row r="7033" ht="14.25" customHeight="1">
      <c r="A7033" s="1">
        <v>3.0030000209808</v>
      </c>
      <c r="B7033" s="1">
        <v>-11.43326923386</v>
      </c>
    </row>
    <row r="7034" ht="14.25" customHeight="1">
      <c r="A7034" s="1">
        <v>3.0039999485016</v>
      </c>
      <c r="B7034" s="1">
        <v>-11.43704192016</v>
      </c>
    </row>
    <row r="7035" ht="14.25" customHeight="1">
      <c r="A7035" s="1">
        <v>3.0050001144409</v>
      </c>
      <c r="B7035" s="1">
        <v>-11.441009716837</v>
      </c>
    </row>
    <row r="7036" ht="14.25" customHeight="1">
      <c r="A7036" s="1">
        <v>3.0060000419617</v>
      </c>
      <c r="B7036" s="1">
        <v>-11.445175964089</v>
      </c>
    </row>
    <row r="7037" ht="14.25" customHeight="1">
      <c r="A7037" s="1">
        <v>3.0069999694824</v>
      </c>
      <c r="B7037" s="1">
        <v>-11.449540179525</v>
      </c>
    </row>
    <row r="7038" ht="14.25" customHeight="1">
      <c r="A7038" s="1">
        <v>3.0079998970032</v>
      </c>
      <c r="B7038" s="1">
        <v>-11.454103787017</v>
      </c>
    </row>
    <row r="7039" ht="14.25" customHeight="1">
      <c r="A7039" s="1">
        <v>3.0090000629425</v>
      </c>
      <c r="B7039" s="1">
        <v>-11.458867468643</v>
      </c>
    </row>
    <row r="7040" ht="14.25" customHeight="1">
      <c r="A7040" s="1">
        <v>3.0099999904633</v>
      </c>
      <c r="B7040" s="1">
        <v>-11.463831923837</v>
      </c>
    </row>
    <row r="7041" ht="14.25" customHeight="1">
      <c r="A7041" s="1">
        <v>3.010999917984</v>
      </c>
      <c r="B7041" s="1">
        <v>-11.46899641821</v>
      </c>
    </row>
    <row r="7042" ht="14.25" customHeight="1">
      <c r="A7042" s="1">
        <v>3.0120000839233</v>
      </c>
      <c r="B7042" s="1">
        <v>-11.474359143705</v>
      </c>
    </row>
    <row r="7043" ht="14.25" customHeight="1">
      <c r="A7043" s="1">
        <v>3.0130000114441</v>
      </c>
      <c r="B7043" s="1">
        <v>-11.479923349462</v>
      </c>
    </row>
    <row r="7044" ht="14.25" customHeight="1">
      <c r="A7044" s="1">
        <v>3.0139999389648</v>
      </c>
      <c r="B7044" s="1">
        <v>-11.485685336827</v>
      </c>
    </row>
    <row r="7045" ht="14.25" customHeight="1">
      <c r="A7045" s="1">
        <v>3.0150001049042</v>
      </c>
      <c r="B7045" s="1">
        <v>-11.49164294229</v>
      </c>
    </row>
    <row r="7046" ht="14.25" customHeight="1">
      <c r="A7046" s="1">
        <v>3.0160000324249</v>
      </c>
      <c r="B7046" s="1">
        <v>-11.497795756144</v>
      </c>
    </row>
    <row r="7047" ht="14.25" customHeight="1">
      <c r="A7047" s="1">
        <v>3.0169999599457</v>
      </c>
      <c r="B7047" s="1">
        <v>-11.504142521021</v>
      </c>
    </row>
    <row r="7048" ht="14.25" customHeight="1">
      <c r="A7048" s="1">
        <v>3.0179998874664</v>
      </c>
      <c r="B7048" s="1">
        <v>-11.510680088814</v>
      </c>
    </row>
    <row r="7049" ht="14.25" customHeight="1">
      <c r="A7049" s="1">
        <v>3.0190000534058</v>
      </c>
      <c r="B7049" s="1">
        <v>-11.517406616889</v>
      </c>
    </row>
    <row r="7050" ht="14.25" customHeight="1">
      <c r="A7050" s="1">
        <v>3.0199999809265</v>
      </c>
      <c r="B7050" s="1">
        <v>-11.524319543012</v>
      </c>
    </row>
    <row r="7051" ht="14.25" customHeight="1">
      <c r="A7051" s="1">
        <v>3.0209999084473</v>
      </c>
      <c r="B7051" s="1">
        <v>-11.531414515807</v>
      </c>
    </row>
    <row r="7052" ht="14.25" customHeight="1">
      <c r="A7052" s="1">
        <v>3.0220000743866</v>
      </c>
      <c r="B7052" s="1">
        <v>-11.538690090141</v>
      </c>
    </row>
    <row r="7053" ht="14.25" customHeight="1">
      <c r="A7053" s="1">
        <v>3.0230000019073</v>
      </c>
      <c r="B7053" s="1">
        <v>-11.546141442073</v>
      </c>
    </row>
    <row r="7054" ht="14.25" customHeight="1">
      <c r="A7054" s="1">
        <v>3.0239999294281</v>
      </c>
      <c r="B7054" s="1">
        <v>-11.55376481788</v>
      </c>
    </row>
    <row r="7055" ht="14.25" customHeight="1">
      <c r="A7055" s="1">
        <v>3.0250000953674</v>
      </c>
      <c r="B7055" s="1">
        <v>-11.561556937899</v>
      </c>
    </row>
    <row r="7056" ht="14.25" customHeight="1">
      <c r="A7056" s="1">
        <v>3.0260000228882</v>
      </c>
      <c r="B7056" s="1">
        <v>-11.569515367944</v>
      </c>
    </row>
    <row r="7057" ht="14.25" customHeight="1">
      <c r="A7057" s="1">
        <v>3.0269999504089</v>
      </c>
      <c r="B7057" s="1">
        <v>-11.577633296962</v>
      </c>
    </row>
    <row r="7058" ht="14.25" customHeight="1">
      <c r="A7058" s="1">
        <v>3.0280001163483</v>
      </c>
      <c r="B7058" s="1">
        <v>-11.585908437332</v>
      </c>
    </row>
    <row r="7059" ht="14.25" customHeight="1">
      <c r="A7059" s="1">
        <v>3.029000043869</v>
      </c>
      <c r="B7059" s="1">
        <v>-11.594333304544</v>
      </c>
    </row>
    <row r="7060" ht="14.25" customHeight="1">
      <c r="A7060" s="1">
        <v>3.0299999713898</v>
      </c>
      <c r="B7060" s="1">
        <v>-11.602908289686</v>
      </c>
    </row>
    <row r="7061" ht="14.25" customHeight="1">
      <c r="A7061" s="1">
        <v>3.0309998989105</v>
      </c>
      <c r="B7061" s="1">
        <v>-11.611623363968</v>
      </c>
    </row>
    <row r="7062" ht="14.25" customHeight="1">
      <c r="A7062" s="1">
        <v>3.0320000648499</v>
      </c>
      <c r="B7062" s="1">
        <v>-11.620475600957</v>
      </c>
    </row>
    <row r="7063" ht="14.25" customHeight="1">
      <c r="A7063" s="1">
        <v>3.0329999923706</v>
      </c>
      <c r="B7063" s="1">
        <v>-11.629459577195</v>
      </c>
    </row>
    <row r="7064" ht="14.25" customHeight="1">
      <c r="A7064" s="1">
        <v>3.0339999198914</v>
      </c>
      <c r="B7064" s="1">
        <v>-11.638569430656</v>
      </c>
    </row>
    <row r="7065" ht="14.25" customHeight="1">
      <c r="A7065" s="1">
        <v>3.0350000858307</v>
      </c>
      <c r="B7065" s="1">
        <v>-11.647802652397</v>
      </c>
    </row>
    <row r="7066" ht="14.25" customHeight="1">
      <c r="A7066" s="1">
        <v>3.0360000133514</v>
      </c>
      <c r="B7066" s="1">
        <v>-11.657152446861</v>
      </c>
    </row>
    <row r="7067" ht="14.25" customHeight="1">
      <c r="A7067" s="1">
        <v>3.0369999408722</v>
      </c>
      <c r="B7067" s="1">
        <v>-11.66661348618</v>
      </c>
    </row>
    <row r="7068" ht="14.25" customHeight="1">
      <c r="A7068" s="1">
        <v>3.0380001068115</v>
      </c>
      <c r="B7068" s="1">
        <v>-11.676179742418</v>
      </c>
    </row>
    <row r="7069" ht="14.25" customHeight="1">
      <c r="A7069" s="1">
        <v>3.0390000343323</v>
      </c>
      <c r="B7069" s="1">
        <v>-11.685845153746</v>
      </c>
    </row>
    <row r="7070" ht="14.25" customHeight="1">
      <c r="A7070" s="1">
        <v>3.039999961853</v>
      </c>
      <c r="B7070" s="1">
        <v>-11.695605472049</v>
      </c>
    </row>
    <row r="7071" ht="14.25" customHeight="1">
      <c r="A7071" s="1">
        <v>3.0409998893738</v>
      </c>
      <c r="B7071" s="1">
        <v>-11.705455619893</v>
      </c>
    </row>
    <row r="7072" ht="14.25" customHeight="1">
      <c r="A7072" s="1">
        <v>3.0420000553131</v>
      </c>
      <c r="B7072" s="1">
        <v>-11.715390057265</v>
      </c>
    </row>
    <row r="7073" ht="14.25" customHeight="1">
      <c r="A7073" s="1">
        <v>3.0429999828339</v>
      </c>
      <c r="B7073" s="1">
        <v>-11.725402280922</v>
      </c>
    </row>
    <row r="7074" ht="14.25" customHeight="1">
      <c r="A7074" s="1">
        <v>3.0439999103546</v>
      </c>
      <c r="B7074" s="1">
        <v>-11.735488442256</v>
      </c>
    </row>
    <row r="7075" ht="14.25" customHeight="1">
      <c r="A7075" s="1">
        <v>3.0450000762939</v>
      </c>
      <c r="B7075" s="1">
        <v>-11.745641725976</v>
      </c>
    </row>
    <row r="7076" ht="14.25" customHeight="1">
      <c r="A7076" s="1">
        <v>3.0460000038147</v>
      </c>
      <c r="B7076" s="1">
        <v>-11.755856889897</v>
      </c>
    </row>
    <row r="7077" ht="14.25" customHeight="1">
      <c r="A7077" s="1">
        <v>3.0469999313354</v>
      </c>
      <c r="B7077" s="1">
        <v>-11.766129314815</v>
      </c>
    </row>
    <row r="7078" ht="14.25" customHeight="1">
      <c r="A7078" s="1">
        <v>3.0480000972748</v>
      </c>
      <c r="B7078" s="1">
        <v>-11.77645526432</v>
      </c>
    </row>
    <row r="7079" ht="14.25" customHeight="1">
      <c r="A7079" s="1">
        <v>3.0490000247955</v>
      </c>
      <c r="B7079" s="1">
        <v>-11.786827135168</v>
      </c>
    </row>
    <row r="7080" ht="14.25" customHeight="1">
      <c r="A7080" s="1">
        <v>3.0499999523163</v>
      </c>
      <c r="B7080" s="1">
        <v>-11.797243569307</v>
      </c>
    </row>
    <row r="7081" ht="14.25" customHeight="1">
      <c r="A7081" s="1">
        <v>3.0510001182556</v>
      </c>
      <c r="B7081" s="1">
        <v>-11.807695437006</v>
      </c>
    </row>
    <row r="7082" ht="14.25" customHeight="1">
      <c r="A7082" s="1">
        <v>3.0520000457764</v>
      </c>
      <c r="B7082" s="1">
        <v>-11.818180130903</v>
      </c>
    </row>
    <row r="7083" ht="14.25" customHeight="1">
      <c r="A7083" s="1">
        <v>3.0529999732971</v>
      </c>
      <c r="B7083" s="1">
        <v>-11.828694981644</v>
      </c>
    </row>
    <row r="7084" ht="14.25" customHeight="1">
      <c r="A7084" s="1">
        <v>3.0539999008179</v>
      </c>
      <c r="B7084" s="1">
        <v>-11.839232867464</v>
      </c>
    </row>
    <row r="7085" ht="14.25" customHeight="1">
      <c r="A7085" s="1">
        <v>3.0550000667572</v>
      </c>
      <c r="B7085" s="1">
        <v>-11.849790994916</v>
      </c>
    </row>
    <row r="7086" ht="14.25" customHeight="1">
      <c r="A7086" s="1">
        <v>3.055999994278</v>
      </c>
      <c r="B7086" s="1">
        <v>-11.860365633255</v>
      </c>
    </row>
    <row r="7087" ht="14.25" customHeight="1">
      <c r="A7087" s="1">
        <v>3.0569999217987</v>
      </c>
      <c r="B7087" s="1">
        <v>-11.870952910245</v>
      </c>
    </row>
    <row r="7088" ht="14.25" customHeight="1">
      <c r="A7088" s="1">
        <v>3.058000087738</v>
      </c>
      <c r="B7088" s="1">
        <v>-11.881546955468</v>
      </c>
    </row>
    <row r="7089" ht="14.25" customHeight="1">
      <c r="A7089" s="1">
        <v>3.0590000152588</v>
      </c>
      <c r="B7089" s="1">
        <v>-11.892147391577</v>
      </c>
    </row>
    <row r="7090" ht="14.25" customHeight="1">
      <c r="A7090" s="1">
        <v>3.0599999427795</v>
      </c>
      <c r="B7090" s="1">
        <v>-11.902750613038</v>
      </c>
    </row>
    <row r="7091" ht="14.25" customHeight="1">
      <c r="A7091" s="1">
        <v>3.0610001087189</v>
      </c>
      <c r="B7091" s="1">
        <v>-11.913351195645</v>
      </c>
    </row>
    <row r="7092" ht="14.25" customHeight="1">
      <c r="A7092" s="1">
        <v>3.0620000362396</v>
      </c>
      <c r="B7092" s="1">
        <v>-11.923950076373</v>
      </c>
    </row>
    <row r="7093" ht="14.25" customHeight="1">
      <c r="A7093" s="1">
        <v>3.0629999637604</v>
      </c>
      <c r="B7093" s="1">
        <v>-11.934541623335</v>
      </c>
    </row>
    <row r="7094" ht="14.25" customHeight="1">
      <c r="A7094" s="1">
        <v>3.0639998912811</v>
      </c>
      <c r="B7094" s="1">
        <v>-11.945124693195</v>
      </c>
    </row>
    <row r="7095" ht="14.25" customHeight="1">
      <c r="A7095" s="1">
        <v>3.0650000572205</v>
      </c>
      <c r="B7095" s="1">
        <v>-11.955697129853</v>
      </c>
    </row>
    <row r="7096" ht="14.25" customHeight="1">
      <c r="A7096" s="1">
        <v>3.0659999847412</v>
      </c>
      <c r="B7096" s="1">
        <v>-11.966258645568</v>
      </c>
    </row>
    <row r="7097" ht="14.25" customHeight="1">
      <c r="A7097" s="1">
        <v>3.066999912262</v>
      </c>
      <c r="B7097" s="1">
        <v>-11.976804537972</v>
      </c>
    </row>
    <row r="7098" ht="14.25" customHeight="1">
      <c r="A7098" s="1">
        <v>3.0680000782013</v>
      </c>
      <c r="B7098" s="1">
        <v>-11.987335501544</v>
      </c>
    </row>
    <row r="7099" ht="14.25" customHeight="1">
      <c r="A7099" s="1">
        <v>3.069000005722</v>
      </c>
      <c r="B7099" s="1">
        <v>-11.997851203628</v>
      </c>
    </row>
    <row r="7100" ht="14.25" customHeight="1">
      <c r="A7100" s="1">
        <v>3.0699999332428</v>
      </c>
      <c r="B7100" s="1">
        <v>-12.008349835564</v>
      </c>
    </row>
    <row r="7101" ht="14.25" customHeight="1">
      <c r="A7101" s="1">
        <v>3.0710000991821</v>
      </c>
      <c r="B7101" s="1">
        <v>-12.018830381976</v>
      </c>
    </row>
    <row r="7102" ht="14.25" customHeight="1">
      <c r="A7102" s="1">
        <v>3.0720000267029</v>
      </c>
      <c r="B7102" s="1">
        <v>-12.029292005515</v>
      </c>
    </row>
    <row r="7103" ht="14.25" customHeight="1">
      <c r="A7103" s="1">
        <v>3.0729999542236</v>
      </c>
      <c r="B7103" s="1">
        <v>-12.039737314658</v>
      </c>
    </row>
    <row r="7104" ht="14.25" customHeight="1">
      <c r="A7104" s="1">
        <v>3.0739998817444</v>
      </c>
      <c r="B7104" s="1">
        <v>-12.050164986895</v>
      </c>
    </row>
    <row r="7105" ht="14.25" customHeight="1">
      <c r="A7105" s="1">
        <v>3.0750000476837</v>
      </c>
      <c r="B7105" s="1">
        <v>-12.060573720096</v>
      </c>
    </row>
    <row r="7106" ht="14.25" customHeight="1">
      <c r="A7106" s="1">
        <v>3.0759999752045</v>
      </c>
      <c r="B7106" s="1">
        <v>-12.070967877053</v>
      </c>
    </row>
    <row r="7107" ht="14.25" customHeight="1">
      <c r="A7107" s="1">
        <v>3.0769999027252</v>
      </c>
      <c r="B7107" s="1">
        <v>-12.081344703083</v>
      </c>
    </row>
    <row r="7108" ht="14.25" customHeight="1">
      <c r="A7108" s="1">
        <v>3.0780000686646</v>
      </c>
      <c r="B7108" s="1">
        <v>-12.091708363715</v>
      </c>
    </row>
    <row r="7109" ht="14.25" customHeight="1">
      <c r="A7109" s="1">
        <v>3.0789999961853</v>
      </c>
      <c r="B7109" s="1">
        <v>-12.102058364652</v>
      </c>
    </row>
    <row r="7110" ht="14.25" customHeight="1">
      <c r="A7110" s="1">
        <v>3.0799999237061</v>
      </c>
      <c r="B7110" s="1">
        <v>-12.112397091077</v>
      </c>
    </row>
    <row r="7111" ht="14.25" customHeight="1">
      <c r="A7111" s="1">
        <v>3.0810000896454</v>
      </c>
      <c r="B7111" s="1">
        <v>-12.122727132238</v>
      </c>
    </row>
    <row r="7112" ht="14.25" customHeight="1">
      <c r="A7112" s="1">
        <v>3.0820000171661</v>
      </c>
      <c r="B7112" s="1">
        <v>-12.133050547752</v>
      </c>
    </row>
    <row r="7113" ht="14.25" customHeight="1">
      <c r="A7113" s="1">
        <v>3.0829999446869</v>
      </c>
      <c r="B7113" s="1">
        <v>-12.1433676648</v>
      </c>
    </row>
    <row r="7114" ht="14.25" customHeight="1">
      <c r="A7114" s="1">
        <v>3.0840001106262</v>
      </c>
      <c r="B7114" s="1">
        <v>-12.153683970535</v>
      </c>
    </row>
    <row r="7115" ht="14.25" customHeight="1">
      <c r="A7115" s="1">
        <v>3.085000038147</v>
      </c>
      <c r="B7115" s="1">
        <v>-12.164000129984</v>
      </c>
    </row>
    <row r="7116" ht="14.25" customHeight="1">
      <c r="A7116" s="1">
        <v>3.0859999656677</v>
      </c>
      <c r="B7116" s="1">
        <v>-12.17431933075</v>
      </c>
    </row>
    <row r="7117" ht="14.25" customHeight="1">
      <c r="A7117" s="1">
        <v>3.0869998931885</v>
      </c>
      <c r="B7117" s="1">
        <v>-12.184646547189</v>
      </c>
    </row>
    <row r="7118" ht="14.25" customHeight="1">
      <c r="A7118" s="1">
        <v>3.0880000591278</v>
      </c>
      <c r="B7118" s="1">
        <v>-12.19498319321</v>
      </c>
    </row>
    <row r="7119" ht="14.25" customHeight="1">
      <c r="A7119" s="1">
        <v>3.0889999866486</v>
      </c>
      <c r="B7119" s="1">
        <v>-12.205333676293</v>
      </c>
    </row>
    <row r="7120" ht="14.25" customHeight="1">
      <c r="A7120" s="1">
        <v>3.0899999141693</v>
      </c>
      <c r="B7120" s="1">
        <v>-12.215701844793</v>
      </c>
    </row>
    <row r="7121" ht="14.25" customHeight="1">
      <c r="A7121" s="1">
        <v>3.0910000801086</v>
      </c>
      <c r="B7121" s="1">
        <v>-12.226091407859</v>
      </c>
    </row>
    <row r="7122" ht="14.25" customHeight="1">
      <c r="A7122" s="1">
        <v>3.0920000076294</v>
      </c>
      <c r="B7122" s="1">
        <v>-12.236505405126</v>
      </c>
    </row>
    <row r="7123" ht="14.25" customHeight="1">
      <c r="A7123" s="1">
        <v>3.0929999351501</v>
      </c>
      <c r="B7123" s="1">
        <v>-12.246949704844</v>
      </c>
    </row>
    <row r="7124" ht="14.25" customHeight="1">
      <c r="A7124" s="1">
        <v>3.0940001010895</v>
      </c>
      <c r="B7124" s="1">
        <v>-12.257427091715</v>
      </c>
    </row>
    <row r="7125" ht="14.25" customHeight="1">
      <c r="A7125" s="1">
        <v>3.0950000286102</v>
      </c>
      <c r="B7125" s="1">
        <v>-12.267943578834</v>
      </c>
    </row>
    <row r="7126" ht="14.25" customHeight="1">
      <c r="A7126" s="1">
        <v>3.095999956131</v>
      </c>
      <c r="B7126" s="1">
        <v>-12.278502521134</v>
      </c>
    </row>
    <row r="7127" ht="14.25" customHeight="1">
      <c r="A7127" s="1">
        <v>3.0969998836517</v>
      </c>
      <c r="B7127" s="1">
        <v>-12.289107897051</v>
      </c>
    </row>
    <row r="7128" ht="14.25" customHeight="1">
      <c r="A7128" s="1">
        <v>3.0980000495911</v>
      </c>
      <c r="B7128" s="1">
        <v>-12.299766692912</v>
      </c>
    </row>
    <row r="7129" ht="14.25" customHeight="1">
      <c r="A7129" s="1">
        <v>3.0989999771118</v>
      </c>
      <c r="B7129" s="1">
        <v>-12.310481804338</v>
      </c>
    </row>
    <row r="7130" ht="14.25" customHeight="1">
      <c r="A7130" s="1">
        <v>3.0999999046326</v>
      </c>
      <c r="B7130" s="1">
        <v>-12.321259230658</v>
      </c>
    </row>
    <row r="7131" ht="14.25" customHeight="1">
      <c r="A7131" s="1">
        <v>3.1010000705719</v>
      </c>
      <c r="B7131" s="1">
        <v>-12.332102696101</v>
      </c>
    </row>
    <row r="7132" ht="14.25" customHeight="1">
      <c r="A7132" s="1">
        <v>3.1019999980927</v>
      </c>
      <c r="B7132" s="1">
        <v>-12.343017833472</v>
      </c>
    </row>
    <row r="7133" ht="14.25" customHeight="1">
      <c r="A7133" s="1">
        <v>3.1029999256134</v>
      </c>
      <c r="B7133" s="1">
        <v>-12.354010160879</v>
      </c>
    </row>
    <row r="7134" ht="14.25" customHeight="1">
      <c r="A7134" s="1">
        <v>3.1040000915527</v>
      </c>
      <c r="B7134" s="1">
        <v>-12.36508504501</v>
      </c>
    </row>
    <row r="7135" ht="14.25" customHeight="1">
      <c r="A7135" s="1">
        <v>3.1050000190735</v>
      </c>
      <c r="B7135" s="1">
        <v>-12.376245793214</v>
      </c>
    </row>
    <row r="7136" ht="14.25" customHeight="1">
      <c r="A7136" s="1">
        <v>3.1059999465942</v>
      </c>
      <c r="B7136" s="1">
        <v>-12.387499449425</v>
      </c>
    </row>
    <row r="7137" ht="14.25" customHeight="1">
      <c r="A7137" s="1">
        <v>3.1070001125336</v>
      </c>
      <c r="B7137" s="1">
        <v>-12.398849347318</v>
      </c>
    </row>
    <row r="7138" ht="14.25" customHeight="1">
      <c r="A7138" s="1">
        <v>3.1080000400543</v>
      </c>
      <c r="B7138" s="1">
        <v>-12.410301281005</v>
      </c>
    </row>
    <row r="7139" ht="14.25" customHeight="1">
      <c r="A7139" s="1">
        <v>3.1089999675751</v>
      </c>
      <c r="B7139" s="1">
        <v>-12.421861539831</v>
      </c>
    </row>
    <row r="7140" ht="14.25" customHeight="1">
      <c r="A7140" s="1">
        <v>3.1099998950958</v>
      </c>
      <c r="B7140" s="1">
        <v>-12.433533710609</v>
      </c>
    </row>
    <row r="7141" ht="14.25" customHeight="1">
      <c r="A7141" s="1">
        <v>3.1110000610352</v>
      </c>
      <c r="B7141" s="1">
        <v>-12.445323080881</v>
      </c>
    </row>
    <row r="7142" ht="14.25" customHeight="1">
      <c r="A7142" s="1">
        <v>3.1119999885559</v>
      </c>
      <c r="B7142" s="1">
        <v>-12.457235099621</v>
      </c>
    </row>
    <row r="7143" ht="14.25" customHeight="1">
      <c r="A7143" s="1">
        <v>3.1129999160767</v>
      </c>
      <c r="B7143" s="1">
        <v>-12.46927451754</v>
      </c>
    </row>
    <row r="7144" ht="14.25" customHeight="1">
      <c r="A7144" s="1">
        <v>3.114000082016</v>
      </c>
      <c r="B7144" s="1">
        <v>-12.481444984544</v>
      </c>
    </row>
    <row r="7145" ht="14.25" customHeight="1">
      <c r="A7145" s="1">
        <v>3.1150000095367</v>
      </c>
      <c r="B7145" s="1">
        <v>-12.493753078675</v>
      </c>
    </row>
    <row r="7146" ht="14.25" customHeight="1">
      <c r="A7146" s="1">
        <v>3.1159999370575</v>
      </c>
      <c r="B7146" s="1">
        <v>-12.506202564603</v>
      </c>
    </row>
    <row r="7147" ht="14.25" customHeight="1">
      <c r="A7147" s="1">
        <v>3.1170001029968</v>
      </c>
      <c r="B7147" s="1">
        <v>-12.518798012494</v>
      </c>
    </row>
    <row r="7148" ht="14.25" customHeight="1">
      <c r="A7148" s="1">
        <v>3.1180000305176</v>
      </c>
      <c r="B7148" s="1">
        <v>-12.531544227963</v>
      </c>
    </row>
    <row r="7149" ht="14.25" customHeight="1">
      <c r="A7149" s="1">
        <v>3.1189999580383</v>
      </c>
      <c r="B7149" s="1">
        <v>-12.544445047894</v>
      </c>
    </row>
    <row r="7150" ht="14.25" customHeight="1">
      <c r="A7150" s="1">
        <v>3.1199998855591</v>
      </c>
      <c r="B7150" s="1">
        <v>-12.557506060113</v>
      </c>
    </row>
    <row r="7151" ht="14.25" customHeight="1">
      <c r="A7151" s="1">
        <v>3.1210000514984</v>
      </c>
      <c r="B7151" s="1">
        <v>-12.570730132937</v>
      </c>
    </row>
    <row r="7152" ht="14.25" customHeight="1">
      <c r="A7152" s="1">
        <v>3.1219999790192</v>
      </c>
      <c r="B7152" s="1">
        <v>-12.58412210054</v>
      </c>
    </row>
    <row r="7153" ht="14.25" customHeight="1">
      <c r="A7153" s="1">
        <v>3.1229999065399</v>
      </c>
      <c r="B7153" s="1">
        <v>-12.597685573135</v>
      </c>
    </row>
    <row r="7154" ht="14.25" customHeight="1">
      <c r="A7154" s="1">
        <v>3.1240000724792</v>
      </c>
      <c r="B7154" s="1">
        <v>-12.611423650502</v>
      </c>
    </row>
    <row r="7155" ht="14.25" customHeight="1">
      <c r="A7155" s="1">
        <v>3.125</v>
      </c>
      <c r="B7155" s="1">
        <v>-12.625342070814</v>
      </c>
    </row>
    <row r="7156" ht="14.25" customHeight="1">
      <c r="A7156" s="1">
        <v>3.1259999275208</v>
      </c>
      <c r="B7156" s="1">
        <v>-12.639441739282</v>
      </c>
    </row>
    <row r="7157" ht="14.25" customHeight="1">
      <c r="A7157" s="1">
        <v>3.1270000934601</v>
      </c>
      <c r="B7157" s="1">
        <v>-12.653727647109</v>
      </c>
    </row>
    <row r="7158" ht="14.25" customHeight="1">
      <c r="A7158" s="1">
        <v>3.1280000209808</v>
      </c>
      <c r="B7158" s="1">
        <v>-12.668203126118</v>
      </c>
    </row>
    <row r="7159" ht="14.25" customHeight="1">
      <c r="A7159" s="1">
        <v>3.1289999485016</v>
      </c>
      <c r="B7159" s="1">
        <v>-12.682871066873</v>
      </c>
    </row>
    <row r="7160" ht="14.25" customHeight="1">
      <c r="A7160" s="1">
        <v>3.1300001144409</v>
      </c>
      <c r="B7160" s="1">
        <v>-12.697732979927</v>
      </c>
    </row>
    <row r="7161" ht="14.25" customHeight="1">
      <c r="A7161" s="1">
        <v>3.1310000419617</v>
      </c>
      <c r="B7161" s="1">
        <v>-12.712794915356</v>
      </c>
    </row>
    <row r="7162" ht="14.25" customHeight="1">
      <c r="A7162" s="1">
        <v>3.1319999694824</v>
      </c>
      <c r="B7162" s="1">
        <v>-12.728054602082</v>
      </c>
    </row>
    <row r="7163" ht="14.25" customHeight="1">
      <c r="A7163" s="1">
        <v>3.1329998970032</v>
      </c>
      <c r="B7163" s="1">
        <v>-12.743518996426</v>
      </c>
    </row>
    <row r="7164" ht="14.25" customHeight="1">
      <c r="A7164" s="1">
        <v>3.1340000629425</v>
      </c>
      <c r="B7164" s="1">
        <v>-12.759187601083</v>
      </c>
    </row>
    <row r="7165" ht="14.25" customHeight="1">
      <c r="A7165" s="1">
        <v>3.1349999904633</v>
      </c>
      <c r="B7165" s="1">
        <v>-12.775064652607</v>
      </c>
    </row>
    <row r="7166" ht="14.25" customHeight="1">
      <c r="A7166" s="1">
        <v>3.135999917984</v>
      </c>
      <c r="B7166" s="1">
        <v>-12.791149904281</v>
      </c>
    </row>
    <row r="7167" ht="14.25" customHeight="1">
      <c r="A7167" s="1">
        <v>3.1370000839233</v>
      </c>
      <c r="B7167" s="1">
        <v>-12.807446467089</v>
      </c>
    </row>
    <row r="7168" ht="14.25" customHeight="1">
      <c r="A7168" s="1">
        <v>3.1380000114441</v>
      </c>
      <c r="B7168" s="1">
        <v>-12.823955787801</v>
      </c>
    </row>
    <row r="7169" ht="14.25" customHeight="1">
      <c r="A7169" s="1">
        <v>3.1389999389648</v>
      </c>
      <c r="B7169" s="1">
        <v>-12.840679331923</v>
      </c>
    </row>
    <row r="7170" ht="14.25" customHeight="1">
      <c r="A7170" s="1">
        <v>3.1400001049042</v>
      </c>
      <c r="B7170" s="1">
        <v>-12.857616694333</v>
      </c>
    </row>
    <row r="7171" ht="14.25" customHeight="1">
      <c r="A7171" s="1">
        <v>3.1410000324249</v>
      </c>
      <c r="B7171" s="1">
        <v>-12.874771814441</v>
      </c>
    </row>
    <row r="7172" ht="14.25" customHeight="1">
      <c r="A7172" s="1">
        <v>3.1419999599457</v>
      </c>
      <c r="B7172" s="1">
        <v>-12.89214294108</v>
      </c>
    </row>
    <row r="7173" ht="14.25" customHeight="1">
      <c r="A7173" s="1">
        <v>3.1429998874664</v>
      </c>
      <c r="B7173" s="1">
        <v>-12.909732476192</v>
      </c>
    </row>
    <row r="7174" ht="14.25" customHeight="1">
      <c r="A7174" s="1">
        <v>3.1440000534058</v>
      </c>
      <c r="B7174" s="1">
        <v>-12.927540377256</v>
      </c>
    </row>
    <row r="7175" ht="14.25" customHeight="1">
      <c r="A7175" s="1">
        <v>3.1449999809265</v>
      </c>
      <c r="B7175" s="1">
        <v>-12.945567164389</v>
      </c>
    </row>
    <row r="7176" ht="14.25" customHeight="1">
      <c r="A7176" s="1">
        <v>3.1459999084473</v>
      </c>
      <c r="B7176" s="1">
        <v>-12.963814746875</v>
      </c>
    </row>
    <row r="7177" ht="14.25" customHeight="1">
      <c r="A7177" s="1">
        <v>3.1470000743866</v>
      </c>
      <c r="B7177" s="1">
        <v>-12.98227867473</v>
      </c>
    </row>
    <row r="7178" ht="14.25" customHeight="1">
      <c r="A7178" s="1">
        <v>3.1480000019073</v>
      </c>
      <c r="B7178" s="1">
        <v>-13.000963707265</v>
      </c>
    </row>
    <row r="7179" ht="14.25" customHeight="1">
      <c r="A7179" s="1">
        <v>3.1489999294281</v>
      </c>
      <c r="B7179" s="1">
        <v>-13.019866883384</v>
      </c>
    </row>
    <row r="7180" ht="14.25" customHeight="1">
      <c r="A7180" s="1">
        <v>3.1500000953674</v>
      </c>
      <c r="B7180" s="1">
        <v>-13.038988622609</v>
      </c>
    </row>
    <row r="7181" ht="14.25" customHeight="1">
      <c r="A7181" s="1">
        <v>3.1510000228882</v>
      </c>
      <c r="B7181" s="1">
        <v>-13.058328756222</v>
      </c>
    </row>
    <row r="7182" ht="14.25" customHeight="1">
      <c r="A7182" s="1">
        <v>3.1519999504089</v>
      </c>
      <c r="B7182" s="1">
        <v>-13.077885613294</v>
      </c>
    </row>
    <row r="7183" ht="14.25" customHeight="1">
      <c r="A7183" s="1">
        <v>3.1530001163483</v>
      </c>
      <c r="B7183" s="1">
        <v>-13.097659257189</v>
      </c>
    </row>
    <row r="7184" ht="14.25" customHeight="1">
      <c r="A7184" s="1">
        <v>3.154000043869</v>
      </c>
      <c r="B7184" s="1">
        <v>-13.11764847768</v>
      </c>
    </row>
    <row r="7185" ht="14.25" customHeight="1">
      <c r="A7185" s="1">
        <v>3.1549999713898</v>
      </c>
      <c r="B7185" s="1">
        <v>-13.137852005523</v>
      </c>
    </row>
    <row r="7186" ht="14.25" customHeight="1">
      <c r="A7186" s="1">
        <v>3.1559998989105</v>
      </c>
      <c r="B7186" s="1">
        <v>-13.158268980234</v>
      </c>
    </row>
    <row r="7187" ht="14.25" customHeight="1">
      <c r="A7187" s="1">
        <v>3.1570000648499</v>
      </c>
      <c r="B7187" s="1">
        <v>-13.178898348687</v>
      </c>
    </row>
    <row r="7188" ht="14.25" customHeight="1">
      <c r="A7188" s="1">
        <v>3.1579999923706</v>
      </c>
      <c r="B7188" s="1">
        <v>-13.199737953962</v>
      </c>
    </row>
    <row r="7189" ht="14.25" customHeight="1">
      <c r="A7189" s="1">
        <v>3.1589999198914</v>
      </c>
      <c r="B7189" s="1">
        <v>-13.220785693425</v>
      </c>
    </row>
    <row r="7190" ht="14.25" customHeight="1">
      <c r="A7190" s="1">
        <v>3.1600000858307</v>
      </c>
      <c r="B7190" s="1">
        <v>-13.242040847894</v>
      </c>
    </row>
    <row r="7191" ht="14.25" customHeight="1">
      <c r="A7191" s="1">
        <v>3.1610000133514</v>
      </c>
      <c r="B7191" s="1">
        <v>-13.263502706931</v>
      </c>
    </row>
    <row r="7192" ht="14.25" customHeight="1">
      <c r="A7192" s="1">
        <v>3.1619999408722</v>
      </c>
      <c r="B7192" s="1">
        <v>-13.285168631343</v>
      </c>
    </row>
    <row r="7193" ht="14.25" customHeight="1">
      <c r="A7193" s="1">
        <v>3.1630001068115</v>
      </c>
      <c r="B7193" s="1">
        <v>-13.307035641237</v>
      </c>
    </row>
    <row r="7194" ht="14.25" customHeight="1">
      <c r="A7194" s="1">
        <v>3.1640000343323</v>
      </c>
      <c r="B7194" s="1">
        <v>-13.329103012725</v>
      </c>
    </row>
    <row r="7195" ht="14.25" customHeight="1">
      <c r="A7195" s="1">
        <v>3.164999961853</v>
      </c>
      <c r="B7195" s="1">
        <v>-13.35136948698</v>
      </c>
    </row>
    <row r="7196" ht="14.25" customHeight="1">
      <c r="A7196" s="1">
        <v>3.1659998893738</v>
      </c>
      <c r="B7196" s="1">
        <v>-13.373830400359</v>
      </c>
    </row>
    <row r="7197" ht="14.25" customHeight="1">
      <c r="A7197" s="1">
        <v>3.1670000553131</v>
      </c>
      <c r="B7197" s="1">
        <v>-13.396484135636</v>
      </c>
    </row>
    <row r="7198" ht="14.25" customHeight="1">
      <c r="A7198" s="1">
        <v>3.1679999828339</v>
      </c>
      <c r="B7198" s="1">
        <v>-13.419331695663</v>
      </c>
    </row>
    <row r="7199" ht="14.25" customHeight="1">
      <c r="A7199" s="1">
        <v>3.1689999103546</v>
      </c>
      <c r="B7199" s="1">
        <v>-13.442366605228</v>
      </c>
    </row>
    <row r="7200" ht="14.25" customHeight="1">
      <c r="A7200" s="1">
        <v>3.1700000762939</v>
      </c>
      <c r="B7200" s="1">
        <v>-13.465589449215</v>
      </c>
    </row>
    <row r="7201" ht="14.25" customHeight="1">
      <c r="A7201" s="1">
        <v>3.1710000038147</v>
      </c>
      <c r="B7201" s="1">
        <v>-13.488995472261</v>
      </c>
    </row>
    <row r="7202" ht="14.25" customHeight="1">
      <c r="A7202" s="1">
        <v>3.1719999313354</v>
      </c>
      <c r="B7202" s="1">
        <v>-13.512586412721</v>
      </c>
    </row>
    <row r="7203" ht="14.25" customHeight="1">
      <c r="A7203" s="1">
        <v>3.1730000972748</v>
      </c>
      <c r="B7203" s="1">
        <v>-13.536356656602</v>
      </c>
    </row>
    <row r="7204" ht="14.25" customHeight="1">
      <c r="A7204" s="1">
        <v>3.1740000247955</v>
      </c>
      <c r="B7204" s="1">
        <v>-13.56030349079</v>
      </c>
    </row>
    <row r="7205" ht="14.25" customHeight="1">
      <c r="A7205" s="1">
        <v>3.1749999523163</v>
      </c>
      <c r="B7205" s="1">
        <v>-13.584427062358</v>
      </c>
    </row>
    <row r="7206" ht="14.25" customHeight="1">
      <c r="A7206" s="1">
        <v>3.1760001182556</v>
      </c>
      <c r="B7206" s="1">
        <v>-13.608724449821</v>
      </c>
    </row>
    <row r="7207" ht="14.25" customHeight="1">
      <c r="A7207" s="1">
        <v>3.1770000457764</v>
      </c>
      <c r="B7207" s="1">
        <v>-13.633192290409</v>
      </c>
    </row>
    <row r="7208" ht="14.25" customHeight="1">
      <c r="A7208" s="1">
        <v>3.1779999732971</v>
      </c>
      <c r="B7208" s="1">
        <v>-13.657827550004</v>
      </c>
    </row>
    <row r="7209" ht="14.25" customHeight="1">
      <c r="A7209" s="1">
        <v>3.1789999008179</v>
      </c>
      <c r="B7209" s="1">
        <v>-13.682632299787</v>
      </c>
    </row>
    <row r="7210" ht="14.25" customHeight="1">
      <c r="A7210" s="1">
        <v>3.1800000667572</v>
      </c>
      <c r="B7210" s="1">
        <v>-13.707600314166</v>
      </c>
    </row>
    <row r="7211" ht="14.25" customHeight="1">
      <c r="A7211" s="1">
        <v>3.180999994278</v>
      </c>
      <c r="B7211" s="1">
        <v>-13.732730768623</v>
      </c>
    </row>
    <row r="7212" ht="14.25" customHeight="1">
      <c r="A7212" s="1">
        <v>3.1819999217987</v>
      </c>
      <c r="B7212" s="1">
        <v>-13.758022124258</v>
      </c>
    </row>
    <row r="7213" ht="14.25" customHeight="1">
      <c r="A7213" s="1">
        <v>3.183000087738</v>
      </c>
      <c r="B7213" s="1">
        <v>-13.78347156107</v>
      </c>
    </row>
    <row r="7214" ht="14.25" customHeight="1">
      <c r="A7214" s="1">
        <v>3.1840000152588</v>
      </c>
      <c r="B7214" s="1">
        <v>-13.809077955758</v>
      </c>
    </row>
    <row r="7215" ht="14.25" customHeight="1">
      <c r="A7215" s="1">
        <v>3.1849999427795</v>
      </c>
      <c r="B7215" s="1">
        <v>-13.834841541582</v>
      </c>
    </row>
    <row r="7216" ht="14.25" customHeight="1">
      <c r="A7216" s="1">
        <v>3.1860001087189</v>
      </c>
      <c r="B7216" s="1">
        <v>-13.860756197798</v>
      </c>
    </row>
    <row r="7217" ht="14.25" customHeight="1">
      <c r="A7217" s="1">
        <v>3.1870000362396</v>
      </c>
      <c r="B7217" s="1">
        <v>-13.886823711148</v>
      </c>
    </row>
    <row r="7218" ht="14.25" customHeight="1">
      <c r="A7218" s="1">
        <v>3.1879999637604</v>
      </c>
      <c r="B7218" s="1">
        <v>-13.913041801786</v>
      </c>
    </row>
    <row r="7219" ht="14.25" customHeight="1">
      <c r="A7219" s="1">
        <v>3.1889998912811</v>
      </c>
      <c r="B7219" s="1">
        <v>-13.939409379505</v>
      </c>
    </row>
    <row r="7220" ht="14.25" customHeight="1">
      <c r="A7220" s="1">
        <v>3.1900000572205</v>
      </c>
      <c r="B7220" s="1">
        <v>-13.965925896747</v>
      </c>
    </row>
    <row r="7221" ht="14.25" customHeight="1">
      <c r="A7221" s="1">
        <v>3.1909999847412</v>
      </c>
      <c r="B7221" s="1">
        <v>-13.992588960431</v>
      </c>
    </row>
    <row r="7222" ht="14.25" customHeight="1">
      <c r="A7222" s="1">
        <v>3.191999912262</v>
      </c>
      <c r="B7222" s="1">
        <v>-14.019398873886</v>
      </c>
    </row>
    <row r="7223" ht="14.25" customHeight="1">
      <c r="A7223" s="1">
        <v>3.1930000782013</v>
      </c>
      <c r="B7223" s="1">
        <v>-14.046353394684</v>
      </c>
    </row>
    <row r="7224" ht="14.25" customHeight="1">
      <c r="A7224" s="1">
        <v>3.194000005722</v>
      </c>
      <c r="B7224" s="1">
        <v>-14.073453799287</v>
      </c>
    </row>
    <row r="7225" ht="14.25" customHeight="1">
      <c r="A7225" s="1">
        <v>3.1949999332428</v>
      </c>
      <c r="B7225" s="1">
        <v>-14.10069871663</v>
      </c>
    </row>
    <row r="7226" ht="14.25" customHeight="1">
      <c r="A7226" s="1">
        <v>3.1960000991821</v>
      </c>
      <c r="B7226" s="1">
        <v>-14.128087829811</v>
      </c>
    </row>
    <row r="7227" ht="14.25" customHeight="1">
      <c r="A7227" s="1">
        <v>3.1970000267029</v>
      </c>
      <c r="B7227" s="1">
        <v>-14.155621290331</v>
      </c>
    </row>
    <row r="7228" ht="14.25" customHeight="1">
      <c r="A7228" s="1">
        <v>3.1979999542236</v>
      </c>
      <c r="B7228" s="1">
        <v>-14.183299612859</v>
      </c>
    </row>
    <row r="7229" ht="14.25" customHeight="1">
      <c r="A7229" s="1">
        <v>3.1989998817444</v>
      </c>
      <c r="B7229" s="1">
        <v>-14.211121478277</v>
      </c>
    </row>
    <row r="7230" ht="14.25" customHeight="1">
      <c r="A7230" s="1">
        <v>3.2000000476837</v>
      </c>
      <c r="B7230" s="1">
        <v>-14.239089374896</v>
      </c>
    </row>
    <row r="7231" ht="14.25" customHeight="1">
      <c r="A7231" s="1">
        <v>3.2009999752045</v>
      </c>
      <c r="B7231" s="1">
        <v>-14.267202299899</v>
      </c>
    </row>
    <row r="7232" ht="14.25" customHeight="1">
      <c r="A7232" s="1">
        <v>3.2019999027252</v>
      </c>
      <c r="B7232" s="1">
        <v>-14.295462720133</v>
      </c>
    </row>
    <row r="7233" ht="14.25" customHeight="1">
      <c r="A7233" s="1">
        <v>3.2030000686646</v>
      </c>
      <c r="B7233" s="1">
        <v>-14.323871642763</v>
      </c>
    </row>
    <row r="7234" ht="14.25" customHeight="1">
      <c r="A7234" s="1">
        <v>3.2039999961853</v>
      </c>
      <c r="B7234" s="1">
        <v>-14.352427986105</v>
      </c>
    </row>
    <row r="7235" ht="14.25" customHeight="1">
      <c r="A7235" s="1">
        <v>3.2049999237061</v>
      </c>
      <c r="B7235" s="1">
        <v>-14.381135524775</v>
      </c>
    </row>
    <row r="7236" ht="14.25" customHeight="1">
      <c r="A7236" s="1">
        <v>3.2060000896454</v>
      </c>
      <c r="B7236" s="1">
        <v>-14.409994844577</v>
      </c>
    </row>
    <row r="7237" ht="14.25" customHeight="1">
      <c r="A7237" s="1">
        <v>3.2070000171661</v>
      </c>
      <c r="B7237" s="1">
        <v>-14.439007283026</v>
      </c>
    </row>
    <row r="7238" ht="14.25" customHeight="1">
      <c r="A7238" s="1">
        <v>3.2079999446869</v>
      </c>
      <c r="B7238" s="1">
        <v>-14.468176456143</v>
      </c>
    </row>
    <row r="7239" ht="14.25" customHeight="1">
      <c r="A7239" s="1">
        <v>3.2090001106262</v>
      </c>
      <c r="B7239" s="1">
        <v>-14.497501593684</v>
      </c>
    </row>
    <row r="7240" ht="14.25" customHeight="1">
      <c r="A7240" s="1">
        <v>3.210000038147</v>
      </c>
      <c r="B7240" s="1">
        <v>-14.526988622011</v>
      </c>
    </row>
    <row r="7241" ht="14.25" customHeight="1">
      <c r="A7241" s="1">
        <v>3.2109999656677</v>
      </c>
      <c r="B7241" s="1">
        <v>-14.55663951427</v>
      </c>
    </row>
    <row r="7242" ht="14.25" customHeight="1">
      <c r="A7242" s="1">
        <v>3.2119998931885</v>
      </c>
      <c r="B7242" s="1">
        <v>-14.586454808595</v>
      </c>
    </row>
    <row r="7243" ht="14.25" customHeight="1">
      <c r="A7243" s="1">
        <v>3.2130000591278</v>
      </c>
      <c r="B7243" s="1">
        <v>-14.616439801139</v>
      </c>
    </row>
    <row r="7244" ht="14.25" customHeight="1">
      <c r="A7244" s="1">
        <v>3.2139999866486</v>
      </c>
      <c r="B7244" s="1">
        <v>-14.646596639432</v>
      </c>
    </row>
    <row r="7245" ht="14.25" customHeight="1">
      <c r="A7245" s="1">
        <v>3.2149999141693</v>
      </c>
      <c r="B7245" s="1">
        <v>-14.676927931325</v>
      </c>
    </row>
    <row r="7246" ht="14.25" customHeight="1">
      <c r="A7246" s="1">
        <v>3.2160000801086</v>
      </c>
      <c r="B7246" s="1">
        <v>-14.707439591966</v>
      </c>
    </row>
    <row r="7247" ht="14.25" customHeight="1">
      <c r="A7247" s="1">
        <v>3.2170000076294</v>
      </c>
      <c r="B7247" s="1">
        <v>-14.738132987921</v>
      </c>
    </row>
    <row r="7248" ht="14.25" customHeight="1">
      <c r="A7248" s="1">
        <v>3.2179999351501</v>
      </c>
      <c r="B7248" s="1">
        <v>-14.769013885952</v>
      </c>
    </row>
    <row r="7249" ht="14.25" customHeight="1">
      <c r="A7249" s="1">
        <v>3.2190001010895</v>
      </c>
      <c r="B7249" s="1">
        <v>-14.800086529055</v>
      </c>
    </row>
    <row r="7250" ht="14.25" customHeight="1">
      <c r="A7250" s="1">
        <v>3.2200000286102</v>
      </c>
      <c r="B7250" s="1">
        <v>-14.831352567393</v>
      </c>
    </row>
    <row r="7251" ht="14.25" customHeight="1">
      <c r="A7251" s="1">
        <v>3.220999956131</v>
      </c>
      <c r="B7251" s="1">
        <v>-14.862819365684</v>
      </c>
    </row>
    <row r="7252" ht="14.25" customHeight="1">
      <c r="A7252" s="1">
        <v>3.2219998836517</v>
      </c>
      <c r="B7252" s="1">
        <v>-14.894490537937</v>
      </c>
    </row>
    <row r="7253" ht="14.25" customHeight="1">
      <c r="A7253" s="1">
        <v>3.2230000495911</v>
      </c>
      <c r="B7253" s="1">
        <v>-14.926372314125</v>
      </c>
    </row>
    <row r="7254" ht="14.25" customHeight="1">
      <c r="A7254" s="1">
        <v>3.2239999771118</v>
      </c>
      <c r="B7254" s="1">
        <v>-14.958466547852</v>
      </c>
    </row>
    <row r="7255" ht="14.25" customHeight="1">
      <c r="A7255" s="1">
        <v>3.2249999046326</v>
      </c>
      <c r="B7255" s="1">
        <v>-14.990780941968</v>
      </c>
    </row>
    <row r="7256" ht="14.25" customHeight="1">
      <c r="A7256" s="1">
        <v>3.2260000705719</v>
      </c>
      <c r="B7256" s="1">
        <v>-15.023320305192</v>
      </c>
    </row>
    <row r="7257" ht="14.25" customHeight="1">
      <c r="A7257" s="1">
        <v>3.2269999980927</v>
      </c>
      <c r="B7257" s="1">
        <v>-15.05609016831</v>
      </c>
    </row>
    <row r="7258" ht="14.25" customHeight="1">
      <c r="A7258" s="1">
        <v>3.2279999256134</v>
      </c>
      <c r="B7258" s="1">
        <v>-15.08909615063</v>
      </c>
    </row>
    <row r="7259" ht="14.25" customHeight="1">
      <c r="A7259" s="1">
        <v>3.2290000915527</v>
      </c>
      <c r="B7259" s="1">
        <v>-15.122343369089</v>
      </c>
    </row>
    <row r="7260" ht="14.25" customHeight="1">
      <c r="A7260" s="1">
        <v>3.2300000190735</v>
      </c>
      <c r="B7260" s="1">
        <v>-15.155837482634</v>
      </c>
    </row>
    <row r="7261" ht="14.25" customHeight="1">
      <c r="A7261" s="1">
        <v>3.2309999465942</v>
      </c>
      <c r="B7261" s="1">
        <v>-15.189585330463</v>
      </c>
    </row>
    <row r="7262" ht="14.25" customHeight="1">
      <c r="A7262" s="1">
        <v>3.2320001125336</v>
      </c>
      <c r="B7262" s="1">
        <v>-15.223592312993</v>
      </c>
    </row>
    <row r="7263" ht="14.25" customHeight="1">
      <c r="A7263" s="1">
        <v>3.2330000400543</v>
      </c>
      <c r="B7263" s="1">
        <v>-15.257865727266</v>
      </c>
    </row>
    <row r="7264" ht="14.25" customHeight="1">
      <c r="A7264" s="1">
        <v>3.2339999675751</v>
      </c>
      <c r="B7264" s="1">
        <v>-15.292409674296</v>
      </c>
    </row>
    <row r="7265" ht="14.25" customHeight="1">
      <c r="A7265" s="1">
        <v>3.2349998950958</v>
      </c>
      <c r="B7265" s="1">
        <v>-15.327232509409</v>
      </c>
    </row>
    <row r="7266" ht="14.25" customHeight="1">
      <c r="A7266" s="1">
        <v>3.2360000610352</v>
      </c>
      <c r="B7266" s="1">
        <v>-15.362340218574</v>
      </c>
    </row>
    <row r="7267" ht="14.25" customHeight="1">
      <c r="A7267" s="1">
        <v>3.2369999885559</v>
      </c>
      <c r="B7267" s="1">
        <v>-15.397737619407</v>
      </c>
    </row>
    <row r="7268" ht="14.25" customHeight="1">
      <c r="A7268" s="1">
        <v>3.2379999160767</v>
      </c>
      <c r="B7268" s="1">
        <v>-15.433433508168</v>
      </c>
    </row>
    <row r="7269" ht="14.25" customHeight="1">
      <c r="A7269" s="1">
        <v>3.239000082016</v>
      </c>
      <c r="B7269" s="1">
        <v>-15.469432476546</v>
      </c>
    </row>
    <row r="7270" ht="14.25" customHeight="1">
      <c r="A7270" s="1">
        <v>3.2400000095367</v>
      </c>
      <c r="B7270" s="1">
        <v>-15.505742746746</v>
      </c>
    </row>
    <row r="7271" ht="14.25" customHeight="1">
      <c r="A7271" s="1">
        <v>3.2409999370575</v>
      </c>
      <c r="B7271" s="1">
        <v>-15.542369823351</v>
      </c>
    </row>
    <row r="7272" ht="14.25" customHeight="1">
      <c r="A7272" s="1">
        <v>3.2420001029968</v>
      </c>
      <c r="B7272" s="1">
        <v>-15.579320837002</v>
      </c>
    </row>
    <row r="7273" ht="14.25" customHeight="1">
      <c r="A7273" s="1">
        <v>3.2430000305176</v>
      </c>
      <c r="B7273" s="1">
        <v>-15.616602757518</v>
      </c>
    </row>
    <row r="7274" ht="14.25" customHeight="1">
      <c r="A7274" s="1">
        <v>3.2439999580383</v>
      </c>
      <c r="B7274" s="1">
        <v>-15.654223050133</v>
      </c>
    </row>
    <row r="7275" ht="14.25" customHeight="1">
      <c r="A7275" s="1">
        <v>3.2449998855591</v>
      </c>
      <c r="B7275" s="1">
        <v>-15.692184462614</v>
      </c>
    </row>
    <row r="7276" ht="14.25" customHeight="1">
      <c r="A7276" s="1">
        <v>3.2460000514984</v>
      </c>
      <c r="B7276" s="1">
        <v>-15.730497762322</v>
      </c>
    </row>
    <row r="7277" ht="14.25" customHeight="1">
      <c r="A7277" s="1">
        <v>3.2469999790192</v>
      </c>
      <c r="B7277" s="1">
        <v>-15.769167817422</v>
      </c>
    </row>
    <row r="7278" ht="14.25" customHeight="1">
      <c r="A7278" s="1">
        <v>3.2479999065399</v>
      </c>
      <c r="B7278" s="1">
        <v>-15.808201019822</v>
      </c>
    </row>
    <row r="7279" ht="14.25" customHeight="1">
      <c r="A7279" s="1">
        <v>3.2490000724792</v>
      </c>
      <c r="B7279" s="1">
        <v>-15.84760412275</v>
      </c>
    </row>
    <row r="7280" ht="14.25" customHeight="1">
      <c r="A7280" s="1">
        <v>3.25</v>
      </c>
      <c r="B7280" s="1">
        <v>-15.887385815246</v>
      </c>
    </row>
    <row r="7281" ht="14.25" customHeight="1">
      <c r="A7281" s="1">
        <v>3.2509999275208</v>
      </c>
      <c r="B7281" s="1">
        <v>-15.927548522013</v>
      </c>
    </row>
    <row r="7282" ht="14.25" customHeight="1">
      <c r="A7282" s="1">
        <v>3.2520000934601</v>
      </c>
      <c r="B7282" s="1">
        <v>-15.968100459292</v>
      </c>
    </row>
    <row r="7283" ht="14.25" customHeight="1">
      <c r="A7283" s="1">
        <v>3.2530000209808</v>
      </c>
      <c r="B7283" s="1">
        <v>-16.009047855689</v>
      </c>
    </row>
    <row r="7284" ht="14.25" customHeight="1">
      <c r="A7284" s="1">
        <v>3.2539999485016</v>
      </c>
      <c r="B7284" s="1">
        <v>-16.050397024278</v>
      </c>
    </row>
    <row r="7285" ht="14.25" customHeight="1">
      <c r="A7285" s="1">
        <v>3.2550001144409</v>
      </c>
      <c r="B7285" s="1">
        <v>-16.092153004187</v>
      </c>
    </row>
    <row r="7286" ht="14.25" customHeight="1">
      <c r="A7286" s="1">
        <v>3.2560000419617</v>
      </c>
      <c r="B7286" s="1">
        <v>-16.134322921881</v>
      </c>
    </row>
    <row r="7287" ht="14.25" customHeight="1">
      <c r="A7287" s="1">
        <v>3.2569999694824</v>
      </c>
      <c r="B7287" s="1">
        <v>-16.176912422754</v>
      </c>
    </row>
    <row r="7288" ht="14.25" customHeight="1">
      <c r="A7288" s="1">
        <v>3.2579998970032</v>
      </c>
      <c r="B7288" s="1">
        <v>-16.219925981278</v>
      </c>
    </row>
    <row r="7289" ht="14.25" customHeight="1">
      <c r="A7289" s="1">
        <v>3.2590000629425</v>
      </c>
      <c r="B7289" s="1">
        <v>-16.26336897954</v>
      </c>
    </row>
    <row r="7290" ht="14.25" customHeight="1">
      <c r="A7290" s="1">
        <v>3.2599999904633</v>
      </c>
      <c r="B7290" s="1">
        <v>-16.307248774395</v>
      </c>
    </row>
    <row r="7291" ht="14.25" customHeight="1">
      <c r="A7291" s="1">
        <v>3.260999917984</v>
      </c>
      <c r="B7291" s="1">
        <v>-16.351568254385</v>
      </c>
    </row>
    <row r="7292" ht="14.25" customHeight="1">
      <c r="A7292" s="1">
        <v>3.2620000839233</v>
      </c>
      <c r="B7292" s="1">
        <v>-16.396333180237</v>
      </c>
    </row>
    <row r="7293" ht="14.25" customHeight="1">
      <c r="A7293" s="1">
        <v>3.2630000114441</v>
      </c>
      <c r="B7293" s="1">
        <v>-16.441547745023</v>
      </c>
    </row>
    <row r="7294" ht="14.25" customHeight="1">
      <c r="A7294" s="1">
        <v>3.2639999389648</v>
      </c>
      <c r="B7294" s="1">
        <v>-16.487217826666</v>
      </c>
    </row>
    <row r="7295" ht="14.25" customHeight="1">
      <c r="A7295" s="1">
        <v>3.2650001049042</v>
      </c>
      <c r="B7295" s="1">
        <v>-16.533347326086</v>
      </c>
    </row>
    <row r="7296" ht="14.25" customHeight="1">
      <c r="A7296" s="1">
        <v>3.2660000324249</v>
      </c>
      <c r="B7296" s="1">
        <v>-16.579937775873</v>
      </c>
    </row>
    <row r="7297" ht="14.25" customHeight="1">
      <c r="A7297" s="1">
        <v>3.2669999599457</v>
      </c>
      <c r="B7297" s="1">
        <v>-16.626997635575</v>
      </c>
    </row>
    <row r="7298" ht="14.25" customHeight="1">
      <c r="A7298" s="1">
        <v>3.2679998874664</v>
      </c>
      <c r="B7298" s="1">
        <v>-16.674526339349</v>
      </c>
    </row>
    <row r="7299" ht="14.25" customHeight="1">
      <c r="A7299" s="1">
        <v>3.2690000534058</v>
      </c>
      <c r="B7299" s="1">
        <v>-16.722529541927</v>
      </c>
    </row>
    <row r="7300" ht="14.25" customHeight="1">
      <c r="A7300" s="1">
        <v>3.2699999809265</v>
      </c>
      <c r="B7300" s="1">
        <v>-16.771010089315</v>
      </c>
    </row>
    <row r="7301" ht="14.25" customHeight="1">
      <c r="A7301" s="1">
        <v>3.2709999084473</v>
      </c>
      <c r="B7301" s="1">
        <v>-16.819969308907</v>
      </c>
    </row>
    <row r="7302" ht="14.25" customHeight="1">
      <c r="A7302" s="1">
        <v>3.2720000743866</v>
      </c>
      <c r="B7302" s="1">
        <v>-16.869412696055</v>
      </c>
    </row>
    <row r="7303" ht="14.25" customHeight="1">
      <c r="A7303" s="1">
        <v>3.2730000019073</v>
      </c>
      <c r="B7303" s="1">
        <v>-16.919338147504</v>
      </c>
    </row>
    <row r="7304" ht="14.25" customHeight="1">
      <c r="A7304" s="1">
        <v>3.2739999294281</v>
      </c>
      <c r="B7304" s="1">
        <v>-16.969751896102</v>
      </c>
    </row>
    <row r="7305" ht="14.25" customHeight="1">
      <c r="A7305" s="1">
        <v>3.2750000953674</v>
      </c>
      <c r="B7305" s="1">
        <v>-17.020652943574</v>
      </c>
    </row>
    <row r="7306" ht="14.25" customHeight="1">
      <c r="A7306" s="1">
        <v>3.2760000228882</v>
      </c>
      <c r="B7306" s="1">
        <v>-17.07204444776</v>
      </c>
    </row>
    <row r="7307" ht="14.25" customHeight="1">
      <c r="A7307" s="1">
        <v>3.2769999504089</v>
      </c>
      <c r="B7307" s="1">
        <v>-17.123923632763</v>
      </c>
    </row>
    <row r="7308" ht="14.25" customHeight="1">
      <c r="A7308" s="1">
        <v>3.2780001163483</v>
      </c>
      <c r="B7308" s="1">
        <v>-17.176294486715</v>
      </c>
    </row>
    <row r="7309" ht="14.25" customHeight="1">
      <c r="A7309" s="1">
        <v>3.279000043869</v>
      </c>
      <c r="B7309" s="1">
        <v>-17.22915545382</v>
      </c>
    </row>
    <row r="7310" ht="14.25" customHeight="1">
      <c r="A7310" s="1">
        <v>3.2799999713898</v>
      </c>
      <c r="B7310" s="1">
        <v>-17.282506895761</v>
      </c>
    </row>
    <row r="7311" ht="14.25" customHeight="1">
      <c r="A7311" s="1">
        <v>3.2809998989105</v>
      </c>
      <c r="B7311" s="1">
        <v>-17.336348455929</v>
      </c>
    </row>
    <row r="7312" ht="14.25" customHeight="1">
      <c r="A7312" s="1">
        <v>3.2820000648499</v>
      </c>
      <c r="B7312" s="1">
        <v>-17.390680211092</v>
      </c>
    </row>
    <row r="7313" ht="14.25" customHeight="1">
      <c r="A7313" s="1">
        <v>3.2829999923706</v>
      </c>
      <c r="B7313" s="1">
        <v>-17.445496413908</v>
      </c>
    </row>
    <row r="7314" ht="14.25" customHeight="1">
      <c r="A7314" s="1">
        <v>3.2839999198914</v>
      </c>
      <c r="B7314" s="1">
        <v>-17.500799291072</v>
      </c>
    </row>
    <row r="7315" ht="14.25" customHeight="1">
      <c r="A7315" s="1">
        <v>3.2850000858307</v>
      </c>
      <c r="B7315" s="1">
        <v>-17.556583769766</v>
      </c>
    </row>
    <row r="7316" ht="14.25" customHeight="1">
      <c r="A7316" s="1">
        <v>3.2860000133514</v>
      </c>
      <c r="B7316" s="1">
        <v>-17.61284964653</v>
      </c>
    </row>
    <row r="7317" ht="14.25" customHeight="1">
      <c r="A7317" s="1">
        <v>3.2869999408722</v>
      </c>
      <c r="B7317" s="1">
        <v>-17.66959313525</v>
      </c>
    </row>
    <row r="7318" ht="14.25" customHeight="1">
      <c r="A7318" s="1">
        <v>3.2880001068115</v>
      </c>
      <c r="B7318" s="1">
        <v>-17.726807660812</v>
      </c>
    </row>
    <row r="7319" ht="14.25" customHeight="1">
      <c r="A7319" s="1">
        <v>3.2890000343323</v>
      </c>
      <c r="B7319" s="1">
        <v>-17.784489395173</v>
      </c>
    </row>
    <row r="7320" ht="14.25" customHeight="1">
      <c r="A7320" s="1">
        <v>3.289999961853</v>
      </c>
      <c r="B7320" s="1">
        <v>-17.842636914326</v>
      </c>
    </row>
    <row r="7321" ht="14.25" customHeight="1">
      <c r="A7321" s="1">
        <v>3.2909998893738</v>
      </c>
      <c r="B7321" s="1">
        <v>-17.901241507427</v>
      </c>
    </row>
    <row r="7322" ht="14.25" customHeight="1">
      <c r="A7322" s="1">
        <v>3.2920000553131</v>
      </c>
      <c r="B7322" s="1">
        <v>-17.960298338598</v>
      </c>
    </row>
    <row r="7323" ht="14.25" customHeight="1">
      <c r="A7323" s="1">
        <v>3.2929999828339</v>
      </c>
      <c r="B7323" s="1">
        <v>-18.019801179597</v>
      </c>
    </row>
    <row r="7324" ht="14.25" customHeight="1">
      <c r="A7324" s="1">
        <v>3.2939999103546</v>
      </c>
      <c r="B7324" s="1">
        <v>-18.079742957051</v>
      </c>
    </row>
    <row r="7325" ht="14.25" customHeight="1">
      <c r="A7325" s="1">
        <v>3.2950000762939</v>
      </c>
      <c r="B7325" s="1">
        <v>-18.140114891603</v>
      </c>
    </row>
    <row r="7326" ht="14.25" customHeight="1">
      <c r="A7326" s="1">
        <v>3.2960000038147</v>
      </c>
      <c r="B7326" s="1">
        <v>-18.200909753172</v>
      </c>
    </row>
    <row r="7327" ht="14.25" customHeight="1">
      <c r="A7327" s="1">
        <v>3.2969999313354</v>
      </c>
      <c r="B7327" s="1">
        <v>-18.262117076812</v>
      </c>
    </row>
    <row r="7328" ht="14.25" customHeight="1">
      <c r="A7328" s="1">
        <v>3.2980000972748</v>
      </c>
      <c r="B7328" s="1">
        <v>-18.323728354153</v>
      </c>
    </row>
    <row r="7329" ht="14.25" customHeight="1">
      <c r="A7329" s="1">
        <v>3.2990000247955</v>
      </c>
      <c r="B7329" s="1">
        <v>-18.385732429142</v>
      </c>
    </row>
    <row r="7330" ht="14.25" customHeight="1">
      <c r="A7330" s="1">
        <v>3.2999999523163</v>
      </c>
      <c r="B7330" s="1">
        <v>-18.448120509888</v>
      </c>
    </row>
    <row r="7331" ht="14.25" customHeight="1">
      <c r="A7331" s="1">
        <v>3.3010001182556</v>
      </c>
      <c r="B7331" s="1">
        <v>-18.510876897696</v>
      </c>
    </row>
    <row r="7332" ht="14.25" customHeight="1">
      <c r="A7332" s="1">
        <v>3.3020000457764</v>
      </c>
      <c r="B7332" s="1">
        <v>-18.573991792811</v>
      </c>
    </row>
    <row r="7333" ht="14.25" customHeight="1">
      <c r="A7333" s="1">
        <v>3.3029999732971</v>
      </c>
      <c r="B7333" s="1">
        <v>-18.637451108003</v>
      </c>
    </row>
    <row r="7334" ht="14.25" customHeight="1">
      <c r="A7334" s="1">
        <v>3.3039999008179</v>
      </c>
      <c r="B7334" s="1">
        <v>-18.701240328659</v>
      </c>
    </row>
    <row r="7335" ht="14.25" customHeight="1">
      <c r="A7335" s="1">
        <v>3.3050000667572</v>
      </c>
      <c r="B7335" s="1">
        <v>-18.765345929071</v>
      </c>
    </row>
    <row r="7336" ht="14.25" customHeight="1">
      <c r="A7336" s="1">
        <v>3.305999994278</v>
      </c>
      <c r="B7336" s="1">
        <v>-18.829751670026</v>
      </c>
    </row>
    <row r="7337" ht="14.25" customHeight="1">
      <c r="A7337" s="1">
        <v>3.3069999217987</v>
      </c>
      <c r="B7337" s="1">
        <v>-18.894439421647</v>
      </c>
    </row>
    <row r="7338" ht="14.25" customHeight="1">
      <c r="A7338" s="1">
        <v>3.308000087738</v>
      </c>
      <c r="B7338" s="1">
        <v>-18.959394831406</v>
      </c>
    </row>
    <row r="7339" ht="14.25" customHeight="1">
      <c r="A7339" s="1">
        <v>3.3090000152588</v>
      </c>
      <c r="B7339" s="1">
        <v>-19.024597464098</v>
      </c>
    </row>
    <row r="7340" ht="14.25" customHeight="1">
      <c r="A7340" s="1">
        <v>3.3099999427795</v>
      </c>
      <c r="B7340" s="1">
        <v>-19.090027161485</v>
      </c>
    </row>
    <row r="7341" ht="14.25" customHeight="1">
      <c r="A7341" s="1">
        <v>3.3110001087189</v>
      </c>
      <c r="B7341" s="1">
        <v>-19.155665854923</v>
      </c>
    </row>
    <row r="7342" ht="14.25" customHeight="1">
      <c r="A7342" s="1">
        <v>3.3120000362396</v>
      </c>
      <c r="B7342" s="1">
        <v>-19.221491106734</v>
      </c>
    </row>
    <row r="7343" ht="14.25" customHeight="1">
      <c r="A7343" s="1">
        <v>3.3129999637604</v>
      </c>
      <c r="B7343" s="1">
        <v>-19.287482076524</v>
      </c>
    </row>
    <row r="7344" ht="14.25" customHeight="1">
      <c r="A7344" s="1">
        <v>3.3139998912811</v>
      </c>
      <c r="B7344" s="1">
        <v>-19.353614866623</v>
      </c>
    </row>
    <row r="7345" ht="14.25" customHeight="1">
      <c r="A7345" s="1">
        <v>3.3150000572205</v>
      </c>
      <c r="B7345" s="1">
        <v>-19.419864956662</v>
      </c>
    </row>
    <row r="7346" ht="14.25" customHeight="1">
      <c r="A7346" s="1">
        <v>3.3159999847412</v>
      </c>
      <c r="B7346" s="1">
        <v>-19.486207609106</v>
      </c>
    </row>
    <row r="7347" ht="14.25" customHeight="1">
      <c r="A7347" s="1">
        <v>3.316999912262</v>
      </c>
      <c r="B7347" s="1">
        <v>-19.552616365174</v>
      </c>
    </row>
    <row r="7348" ht="14.25" customHeight="1">
      <c r="A7348" s="1">
        <v>3.3180000782013</v>
      </c>
      <c r="B7348" s="1">
        <v>-19.619063547088</v>
      </c>
    </row>
    <row r="7349" ht="14.25" customHeight="1">
      <c r="A7349" s="1">
        <v>3.319000005722</v>
      </c>
      <c r="B7349" s="1">
        <v>-19.685521288702</v>
      </c>
    </row>
    <row r="7350" ht="14.25" customHeight="1">
      <c r="A7350" s="1">
        <v>3.3199999332428</v>
      </c>
      <c r="B7350" s="1">
        <v>-19.751960568267</v>
      </c>
    </row>
    <row r="7351" ht="14.25" customHeight="1">
      <c r="A7351" s="1">
        <v>3.3210000991821</v>
      </c>
      <c r="B7351" s="1">
        <v>-19.818347342751</v>
      </c>
    </row>
    <row r="7352" ht="14.25" customHeight="1">
      <c r="A7352" s="1">
        <v>3.3220000267029</v>
      </c>
      <c r="B7352" s="1">
        <v>-19.884653861061</v>
      </c>
    </row>
    <row r="7353" ht="14.25" customHeight="1">
      <c r="A7353" s="1">
        <v>3.3229999542236</v>
      </c>
      <c r="B7353" s="1">
        <v>-19.950843422609</v>
      </c>
    </row>
    <row r="7354" ht="14.25" customHeight="1">
      <c r="A7354" s="1">
        <v>3.3239998817444</v>
      </c>
      <c r="B7354" s="1">
        <v>-20.016884919512</v>
      </c>
    </row>
    <row r="7355" ht="14.25" customHeight="1">
      <c r="A7355" s="1">
        <v>3.3250000476837</v>
      </c>
      <c r="B7355" s="1">
        <v>-20.082738645308</v>
      </c>
    </row>
    <row r="7356" ht="14.25" customHeight="1">
      <c r="A7356" s="1">
        <v>3.3259999752045</v>
      </c>
      <c r="B7356" s="1">
        <v>-20.148370750311</v>
      </c>
    </row>
    <row r="7357" ht="14.25" customHeight="1">
      <c r="A7357" s="1">
        <v>3.3269999027252</v>
      </c>
      <c r="B7357" s="1">
        <v>-20.213741799111</v>
      </c>
    </row>
    <row r="7358" ht="14.25" customHeight="1">
      <c r="A7358" s="1">
        <v>3.3280000686646</v>
      </c>
      <c r="B7358" s="1">
        <v>-20.27881193194</v>
      </c>
    </row>
    <row r="7359" ht="14.25" customHeight="1">
      <c r="A7359" s="1">
        <v>3.3289999961853</v>
      </c>
      <c r="B7359" s="1">
        <v>-20.343540940228</v>
      </c>
    </row>
    <row r="7360" ht="14.25" customHeight="1">
      <c r="A7360" s="1">
        <v>3.3299999237061</v>
      </c>
      <c r="B7360" s="1">
        <v>-20.407885701767</v>
      </c>
    </row>
    <row r="7361" ht="14.25" customHeight="1">
      <c r="A7361" s="1">
        <v>3.3310000896454</v>
      </c>
      <c r="B7361" s="1">
        <v>-20.471803874292</v>
      </c>
    </row>
    <row r="7362" ht="14.25" customHeight="1">
      <c r="A7362" s="1">
        <v>3.3320000171661</v>
      </c>
      <c r="B7362" s="1">
        <v>-20.535249446188</v>
      </c>
    </row>
    <row r="7363" ht="14.25" customHeight="1">
      <c r="A7363" s="1">
        <v>3.3329999446869</v>
      </c>
      <c r="B7363" s="1">
        <v>-20.598176632347</v>
      </c>
    </row>
    <row r="7364" ht="14.25" customHeight="1">
      <c r="A7364" s="1">
        <v>3.3340001106262</v>
      </c>
      <c r="B7364" s="1">
        <v>-20.660537911462</v>
      </c>
    </row>
    <row r="7365" ht="14.25" customHeight="1">
      <c r="A7365" s="1">
        <v>3.335000038147</v>
      </c>
      <c r="B7365" s="1">
        <v>-20.722284461675</v>
      </c>
    </row>
    <row r="7366" ht="14.25" customHeight="1">
      <c r="A7366" s="1">
        <v>3.3359999656677</v>
      </c>
      <c r="B7366" s="1">
        <v>-20.783367273301</v>
      </c>
    </row>
    <row r="7367" ht="14.25" customHeight="1">
      <c r="A7367" s="1">
        <v>3.3369998931885</v>
      </c>
      <c r="B7367" s="1">
        <v>-20.843733000411</v>
      </c>
    </row>
    <row r="7368" ht="14.25" customHeight="1">
      <c r="A7368" s="1">
        <v>3.3380000591278</v>
      </c>
      <c r="B7368" s="1">
        <v>-20.903330465778</v>
      </c>
    </row>
    <row r="7369" ht="14.25" customHeight="1">
      <c r="A7369" s="1">
        <v>3.3389999866486</v>
      </c>
      <c r="B7369" s="1">
        <v>-20.962103358855</v>
      </c>
    </row>
    <row r="7370" ht="14.25" customHeight="1">
      <c r="A7370" s="1">
        <v>3.3399999141693</v>
      </c>
      <c r="B7370" s="1">
        <v>-21.020000294499</v>
      </c>
    </row>
    <row r="7371" ht="14.25" customHeight="1">
      <c r="A7371" s="1">
        <v>3.3410000801086</v>
      </c>
      <c r="B7371" s="1">
        <v>-21.07696154471</v>
      </c>
    </row>
    <row r="7372" ht="14.25" customHeight="1">
      <c r="A7372" s="1">
        <v>3.3420000076294</v>
      </c>
      <c r="B7372" s="1">
        <v>-21.132933372176</v>
      </c>
    </row>
    <row r="7373" ht="14.25" customHeight="1">
      <c r="A7373" s="1">
        <v>3.3429999351501</v>
      </c>
      <c r="B7373" s="1">
        <v>-21.187852512211</v>
      </c>
    </row>
    <row r="7374" ht="14.25" customHeight="1">
      <c r="A7374" s="1">
        <v>3.3440001010895</v>
      </c>
      <c r="B7374" s="1">
        <v>-21.241663926597</v>
      </c>
    </row>
    <row r="7375" ht="14.25" customHeight="1">
      <c r="A7375" s="1">
        <v>3.3450000286102</v>
      </c>
      <c r="B7375" s="1">
        <v>-21.294303637272</v>
      </c>
    </row>
    <row r="7376" ht="14.25" customHeight="1">
      <c r="A7376" s="1">
        <v>3.345999956131</v>
      </c>
      <c r="B7376" s="1">
        <v>-21.345713913297</v>
      </c>
    </row>
    <row r="7377" ht="14.25" customHeight="1">
      <c r="A7377" s="1">
        <v>3.3469998836517</v>
      </c>
      <c r="B7377" s="1">
        <v>-21.395830226102</v>
      </c>
    </row>
    <row r="7378" ht="14.25" customHeight="1">
      <c r="A7378" s="1">
        <v>3.3480000495911</v>
      </c>
      <c r="B7378" s="1">
        <v>-21.444592459205</v>
      </c>
    </row>
    <row r="7379" ht="14.25" customHeight="1">
      <c r="A7379" s="1">
        <v>3.3489999771118</v>
      </c>
      <c r="B7379" s="1">
        <v>-21.491933798459</v>
      </c>
    </row>
    <row r="7380" ht="14.25" customHeight="1">
      <c r="A7380" s="1">
        <v>3.3499999046326</v>
      </c>
      <c r="B7380" s="1">
        <v>-21.537793654294</v>
      </c>
    </row>
    <row r="7381" ht="14.25" customHeight="1">
      <c r="A7381" s="1">
        <v>3.3510000705719</v>
      </c>
      <c r="B7381" s="1">
        <v>-21.58210740496</v>
      </c>
    </row>
    <row r="7382" ht="14.25" customHeight="1">
      <c r="A7382" s="1">
        <v>3.3519999980927</v>
      </c>
      <c r="B7382" s="1">
        <v>-21.624811180757</v>
      </c>
    </row>
    <row r="7383" ht="14.25" customHeight="1">
      <c r="A7383" s="1">
        <v>3.3529999256134</v>
      </c>
      <c r="B7383" s="1">
        <v>-21.665840270899</v>
      </c>
    </row>
    <row r="7384" ht="14.25" customHeight="1">
      <c r="A7384" s="1">
        <v>3.3540000915527</v>
      </c>
      <c r="B7384" s="1">
        <v>-21.705132361319</v>
      </c>
    </row>
    <row r="7385" ht="14.25" customHeight="1">
      <c r="A7385" s="1">
        <v>3.3550000190735</v>
      </c>
      <c r="B7385" s="1">
        <v>-21.742621111666</v>
      </c>
    </row>
    <row r="7386" ht="14.25" customHeight="1">
      <c r="A7386" s="1">
        <v>3.3559999465942</v>
      </c>
      <c r="B7386" s="1">
        <v>-21.778246800888</v>
      </c>
    </row>
    <row r="7387" ht="14.25" customHeight="1">
      <c r="A7387" s="1">
        <v>3.3570001125336</v>
      </c>
      <c r="B7387" s="1">
        <v>-21.81194351246</v>
      </c>
    </row>
    <row r="7388" ht="14.25" customHeight="1">
      <c r="A7388" s="1">
        <v>3.3580000400543</v>
      </c>
      <c r="B7388" s="1">
        <v>-21.843652928691</v>
      </c>
    </row>
    <row r="7389" ht="14.25" customHeight="1">
      <c r="A7389" s="1">
        <v>3.3589999675751</v>
      </c>
      <c r="B7389" s="1">
        <v>-21.873313134647</v>
      </c>
    </row>
    <row r="7390" ht="14.25" customHeight="1">
      <c r="A7390" s="1">
        <v>3.3599998950958</v>
      </c>
      <c r="B7390" s="1">
        <v>-21.900864893431</v>
      </c>
    </row>
    <row r="7391" ht="14.25" customHeight="1">
      <c r="A7391" s="1">
        <v>3.3610000610352</v>
      </c>
      <c r="B7391" s="1">
        <v>-21.926251029586</v>
      </c>
    </row>
    <row r="7392" ht="14.25" customHeight="1">
      <c r="A7392" s="1">
        <v>3.3619999885559</v>
      </c>
      <c r="B7392" s="1">
        <v>-21.949415031409</v>
      </c>
    </row>
    <row r="7393" ht="14.25" customHeight="1">
      <c r="A7393" s="1">
        <v>3.3629999160767</v>
      </c>
      <c r="B7393" s="1">
        <v>-21.970301402742</v>
      </c>
    </row>
    <row r="7394" ht="14.25" customHeight="1">
      <c r="A7394" s="1">
        <v>3.364000082016</v>
      </c>
      <c r="B7394" s="1">
        <v>-21.988861778412</v>
      </c>
    </row>
    <row r="7395" ht="14.25" customHeight="1">
      <c r="A7395" s="1">
        <v>3.3650000095367</v>
      </c>
      <c r="B7395" s="1">
        <v>-22.005043092034</v>
      </c>
    </row>
    <row r="7396" ht="14.25" customHeight="1">
      <c r="A7396" s="1">
        <v>3.3659999370575</v>
      </c>
      <c r="B7396" s="1">
        <v>-22.018800064046</v>
      </c>
    </row>
    <row r="7397" ht="14.25" customHeight="1">
      <c r="A7397" s="1">
        <v>3.3670001029968</v>
      </c>
      <c r="B7397" s="1">
        <v>-22.030088274303</v>
      </c>
    </row>
    <row r="7398" ht="14.25" customHeight="1">
      <c r="A7398" s="1">
        <v>3.3680000305176</v>
      </c>
      <c r="B7398" s="1">
        <v>-22.038864202383</v>
      </c>
    </row>
    <row r="7399" ht="14.25" customHeight="1">
      <c r="A7399" s="1">
        <v>3.3689999580383</v>
      </c>
      <c r="B7399" s="1">
        <v>-22.045093277465</v>
      </c>
    </row>
    <row r="7400" ht="14.25" customHeight="1">
      <c r="A7400" s="1">
        <v>3.3699998855591</v>
      </c>
      <c r="B7400" s="1">
        <v>-22.048738079516</v>
      </c>
    </row>
    <row r="7401" ht="14.25" customHeight="1">
      <c r="A7401" s="1">
        <v>3.3710000514984</v>
      </c>
      <c r="B7401" s="1">
        <v>-22.049767159326</v>
      </c>
    </row>
    <row r="7402" ht="14.25" customHeight="1">
      <c r="A7402" s="1">
        <v>3.3719999790192</v>
      </c>
      <c r="B7402" s="1">
        <v>-22.048154646623</v>
      </c>
    </row>
    <row r="7403" ht="14.25" customHeight="1">
      <c r="A7403" s="1">
        <v>3.3729999065399</v>
      </c>
      <c r="B7403" s="1">
        <v>-22.043874906304</v>
      </c>
    </row>
    <row r="7404" ht="14.25" customHeight="1">
      <c r="A7404" s="1">
        <v>3.3740000724792</v>
      </c>
      <c r="B7404" s="1">
        <v>-22.036910172166</v>
      </c>
    </row>
    <row r="7405" ht="14.25" customHeight="1">
      <c r="A7405" s="1">
        <v>3.375</v>
      </c>
      <c r="B7405" s="1">
        <v>-22.027243137702</v>
      </c>
    </row>
    <row r="7406" ht="14.25" customHeight="1">
      <c r="A7406" s="1">
        <v>3.3759999275208</v>
      </c>
      <c r="B7406" s="1">
        <v>-22.014862535351</v>
      </c>
    </row>
    <row r="7407" ht="14.25" customHeight="1">
      <c r="A7407" s="1">
        <v>3.3770000934601</v>
      </c>
      <c r="B7407" s="1">
        <v>-21.999759226127</v>
      </c>
    </row>
    <row r="7408" ht="14.25" customHeight="1">
      <c r="A7408" s="1">
        <v>3.3780000209808</v>
      </c>
      <c r="B7408" s="1">
        <v>-21.981934439094</v>
      </c>
    </row>
    <row r="7409" ht="14.25" customHeight="1">
      <c r="A7409" s="1">
        <v>3.3789999485016</v>
      </c>
      <c r="B7409" s="1">
        <v>-21.961387163228</v>
      </c>
    </row>
    <row r="7410" ht="14.25" customHeight="1">
      <c r="A7410" s="1">
        <v>3.3800001144409</v>
      </c>
      <c r="B7410" s="1">
        <v>-21.938123793965</v>
      </c>
    </row>
    <row r="7411" ht="14.25" customHeight="1">
      <c r="A7411" s="1">
        <v>3.3810000419617</v>
      </c>
      <c r="B7411" s="1">
        <v>-21.912153193872</v>
      </c>
    </row>
    <row r="7412" ht="14.25" customHeight="1">
      <c r="A7412" s="1">
        <v>3.3819999694824</v>
      </c>
      <c r="B7412" s="1">
        <v>-21.883490797763</v>
      </c>
    </row>
    <row r="7413" ht="14.25" customHeight="1">
      <c r="A7413" s="1">
        <v>3.3829998970032</v>
      </c>
      <c r="B7413" s="1">
        <v>-21.852155504999</v>
      </c>
    </row>
    <row r="7414" ht="14.25" customHeight="1">
      <c r="A7414" s="1">
        <v>3.3840000629425</v>
      </c>
      <c r="B7414" s="1">
        <v>-21.818169727637</v>
      </c>
    </row>
    <row r="7415" ht="14.25" customHeight="1">
      <c r="A7415" s="1">
        <v>3.3849999904633</v>
      </c>
      <c r="B7415" s="1">
        <v>-21.7815616604</v>
      </c>
    </row>
    <row r="7416" ht="14.25" customHeight="1">
      <c r="A7416" s="1">
        <v>3.385999917984</v>
      </c>
      <c r="B7416" s="1">
        <v>-21.742359546698</v>
      </c>
    </row>
    <row r="7417" ht="14.25" customHeight="1">
      <c r="A7417" s="1">
        <v>3.3870000839233</v>
      </c>
      <c r="B7417" s="1">
        <v>-21.700600952775</v>
      </c>
    </row>
    <row r="7418" ht="14.25" customHeight="1">
      <c r="A7418" s="1">
        <v>3.3880000114441</v>
      </c>
      <c r="B7418" s="1">
        <v>-21.656324120415</v>
      </c>
    </row>
    <row r="7419" ht="14.25" customHeight="1">
      <c r="A7419" s="1">
        <v>3.3889999389648</v>
      </c>
      <c r="B7419" s="1">
        <v>-21.609571213984</v>
      </c>
    </row>
    <row r="7420" ht="14.25" customHeight="1">
      <c r="A7420" s="1">
        <v>3.3900001049042</v>
      </c>
      <c r="B7420" s="1">
        <v>-21.560387145331</v>
      </c>
    </row>
    <row r="7421" ht="14.25" customHeight="1">
      <c r="A7421" s="1">
        <v>3.3910000324249</v>
      </c>
      <c r="B7421" s="1">
        <v>-21.508819670922</v>
      </c>
    </row>
    <row r="7422" ht="14.25" customHeight="1">
      <c r="A7422" s="1">
        <v>3.3919999599457</v>
      </c>
      <c r="B7422" s="1">
        <v>-21.454921620001</v>
      </c>
    </row>
    <row r="7423" ht="14.25" customHeight="1">
      <c r="A7423" s="1">
        <v>3.3929998874664</v>
      </c>
      <c r="B7423" s="1">
        <v>-21.398748489678</v>
      </c>
    </row>
    <row r="7424" ht="14.25" customHeight="1">
      <c r="A7424" s="1">
        <v>3.3940000534058</v>
      </c>
      <c r="B7424" s="1">
        <v>-21.340355565032</v>
      </c>
    </row>
    <row r="7425" ht="14.25" customHeight="1">
      <c r="A7425" s="1">
        <v>3.3949999809265</v>
      </c>
      <c r="B7425" s="1">
        <v>-21.279801779294</v>
      </c>
    </row>
    <row r="7426" ht="14.25" customHeight="1">
      <c r="A7426" s="1">
        <v>3.3959999084473</v>
      </c>
      <c r="B7426" s="1">
        <v>-21.21714974757</v>
      </c>
    </row>
    <row r="7427" ht="14.25" customHeight="1">
      <c r="A7427" s="1">
        <v>3.3970000743866</v>
      </c>
      <c r="B7427" s="1">
        <v>-21.152463240421</v>
      </c>
    </row>
    <row r="7428" ht="14.25" customHeight="1">
      <c r="A7428" s="1">
        <v>3.3980000019073</v>
      </c>
      <c r="B7428" s="1">
        <v>-21.085806646096</v>
      </c>
    </row>
    <row r="7429" ht="14.25" customHeight="1">
      <c r="A7429" s="1">
        <v>3.3989999294281</v>
      </c>
      <c r="B7429" s="1">
        <v>-21.017245469294</v>
      </c>
    </row>
    <row r="7430" ht="14.25" customHeight="1">
      <c r="A7430" s="1">
        <v>3.4000000953674</v>
      </c>
      <c r="B7430" s="1">
        <v>-20.946847496655</v>
      </c>
    </row>
    <row r="7431" ht="14.25" customHeight="1">
      <c r="A7431" s="1">
        <v>3.4010000228882</v>
      </c>
      <c r="B7431" s="1">
        <v>-20.874682237561</v>
      </c>
    </row>
    <row r="7432" ht="14.25" customHeight="1">
      <c r="A7432" s="1">
        <v>3.4019999504089</v>
      </c>
      <c r="B7432" s="1">
        <v>-20.800817881875</v>
      </c>
    </row>
    <row r="7433" ht="14.25" customHeight="1">
      <c r="A7433" s="1">
        <v>3.4030001163483</v>
      </c>
      <c r="B7433" s="1">
        <v>-20.725324869039</v>
      </c>
    </row>
    <row r="7434" ht="14.25" customHeight="1">
      <c r="A7434" s="1">
        <v>3.404000043869</v>
      </c>
      <c r="B7434" s="1">
        <v>-20.648273610984</v>
      </c>
    </row>
    <row r="7435" ht="14.25" customHeight="1">
      <c r="A7435" s="1">
        <v>3.4049999713898</v>
      </c>
      <c r="B7435" s="1">
        <v>-20.569735619209</v>
      </c>
    </row>
    <row r="7436" ht="14.25" customHeight="1">
      <c r="A7436" s="1">
        <v>3.4059998989105</v>
      </c>
      <c r="B7436" s="1">
        <v>-20.489779797667</v>
      </c>
    </row>
    <row r="7437" ht="14.25" customHeight="1">
      <c r="A7437" s="1">
        <v>3.4070000648499</v>
      </c>
      <c r="B7437" s="1">
        <v>-20.408475870287</v>
      </c>
    </row>
    <row r="7438" ht="14.25" customHeight="1">
      <c r="A7438" s="1">
        <v>3.4079999923706</v>
      </c>
      <c r="B7438" s="1">
        <v>-20.325894667782</v>
      </c>
    </row>
    <row r="7439" ht="14.25" customHeight="1">
      <c r="A7439" s="1">
        <v>3.4089999198914</v>
      </c>
      <c r="B7439" s="1">
        <v>-20.242107670367</v>
      </c>
    </row>
    <row r="7440" ht="14.25" customHeight="1">
      <c r="A7440" s="1">
        <v>3.4100000858307</v>
      </c>
      <c r="B7440" s="1">
        <v>-20.157182200755</v>
      </c>
    </row>
    <row r="7441" ht="14.25" customHeight="1">
      <c r="A7441" s="1">
        <v>3.4110000133514</v>
      </c>
      <c r="B7441" s="1">
        <v>-20.071186748292</v>
      </c>
    </row>
    <row r="7442" ht="14.25" customHeight="1">
      <c r="A7442" s="1">
        <v>3.4119999408722</v>
      </c>
      <c r="B7442" s="1">
        <v>-19.98418798951</v>
      </c>
    </row>
    <row r="7443" ht="14.25" customHeight="1">
      <c r="A7443" s="1">
        <v>3.4130001068115</v>
      </c>
      <c r="B7443" s="1">
        <v>-19.896253687027</v>
      </c>
    </row>
    <row r="7444" ht="14.25" customHeight="1">
      <c r="A7444" s="1">
        <v>3.4140000343323</v>
      </c>
      <c r="B7444" s="1">
        <v>-19.807449582909</v>
      </c>
    </row>
    <row r="7445" ht="14.25" customHeight="1">
      <c r="A7445" s="1">
        <v>3.414999961853</v>
      </c>
      <c r="B7445" s="1">
        <v>-19.717839428046</v>
      </c>
    </row>
    <row r="7446" ht="14.25" customHeight="1">
      <c r="A7446" s="1">
        <v>3.4159998893738</v>
      </c>
      <c r="B7446" s="1">
        <v>-19.627486895699</v>
      </c>
    </row>
    <row r="7447" ht="14.25" customHeight="1">
      <c r="A7447" s="1">
        <v>3.4170000553131</v>
      </c>
      <c r="B7447" s="1">
        <v>-19.536453286378</v>
      </c>
    </row>
    <row r="7448" ht="14.25" customHeight="1">
      <c r="A7448" s="1">
        <v>3.4179999828339</v>
      </c>
      <c r="B7448" s="1">
        <v>-19.444801264409</v>
      </c>
    </row>
    <row r="7449" ht="14.25" customHeight="1">
      <c r="A7449" s="1">
        <v>3.4189999103546</v>
      </c>
      <c r="B7449" s="1">
        <v>-19.352587412137</v>
      </c>
    </row>
    <row r="7450" ht="14.25" customHeight="1">
      <c r="A7450" s="1">
        <v>3.4200000762939</v>
      </c>
      <c r="B7450" s="1">
        <v>-19.259871576326</v>
      </c>
    </row>
    <row r="7451" ht="14.25" customHeight="1">
      <c r="A7451" s="1">
        <v>3.4210000038147</v>
      </c>
      <c r="B7451" s="1">
        <v>-19.166711261751</v>
      </c>
    </row>
    <row r="7452" ht="14.25" customHeight="1">
      <c r="A7452" s="1">
        <v>3.4219999313354</v>
      </c>
      <c r="B7452" s="1">
        <v>-19.073160017733</v>
      </c>
    </row>
    <row r="7453" ht="14.25" customHeight="1">
      <c r="A7453" s="1">
        <v>3.4230000972748</v>
      </c>
      <c r="B7453" s="1">
        <v>-18.979271383815</v>
      </c>
    </row>
    <row r="7454" ht="14.25" customHeight="1">
      <c r="A7454" s="1">
        <v>3.4240000247955</v>
      </c>
      <c r="B7454" s="1">
        <v>-18.885097789601</v>
      </c>
    </row>
    <row r="7455" ht="14.25" customHeight="1">
      <c r="A7455" s="1">
        <v>3.4249999523163</v>
      </c>
      <c r="B7455" s="1">
        <v>-18.79069048164</v>
      </c>
    </row>
    <row r="7456" ht="14.25" customHeight="1">
      <c r="A7456" s="1">
        <v>3.4260001182556</v>
      </c>
      <c r="B7456" s="1">
        <v>-18.696098864158</v>
      </c>
    </row>
    <row r="7457" ht="14.25" customHeight="1">
      <c r="A7457" s="1">
        <v>3.4270000457764</v>
      </c>
      <c r="B7457" s="1">
        <v>-18.601371032762</v>
      </c>
    </row>
    <row r="7458" ht="14.25" customHeight="1">
      <c r="A7458" s="1">
        <v>3.4279999732971</v>
      </c>
      <c r="B7458" s="1">
        <v>-18.506552169551</v>
      </c>
    </row>
    <row r="7459" ht="14.25" customHeight="1">
      <c r="A7459" s="1">
        <v>3.4289999008179</v>
      </c>
      <c r="B7459" s="1">
        <v>-18.411687193586</v>
      </c>
    </row>
    <row r="7460" ht="14.25" customHeight="1">
      <c r="A7460" s="1">
        <v>3.4300000667572</v>
      </c>
      <c r="B7460" s="1">
        <v>-18.31682197315</v>
      </c>
    </row>
    <row r="7461" ht="14.25" customHeight="1">
      <c r="A7461" s="1">
        <v>3.430999994278</v>
      </c>
      <c r="B7461" s="1">
        <v>-18.221995633976</v>
      </c>
    </row>
    <row r="7462" ht="14.25" customHeight="1">
      <c r="A7462" s="1">
        <v>3.4319999217987</v>
      </c>
      <c r="B7462" s="1">
        <v>-18.127249581047</v>
      </c>
    </row>
    <row r="7463" ht="14.25" customHeight="1">
      <c r="A7463" s="1">
        <v>3.433000087738</v>
      </c>
      <c r="B7463" s="1">
        <v>-18.032623103006</v>
      </c>
    </row>
    <row r="7464" ht="14.25" customHeight="1">
      <c r="A7464" s="1">
        <v>3.4340000152588</v>
      </c>
      <c r="B7464" s="1">
        <v>-17.938155778575</v>
      </c>
    </row>
    <row r="7465" ht="14.25" customHeight="1">
      <c r="A7465" s="1">
        <v>3.4349999427795</v>
      </c>
      <c r="B7465" s="1">
        <v>-17.84387973938</v>
      </c>
    </row>
    <row r="7466" ht="14.25" customHeight="1">
      <c r="A7466" s="1">
        <v>3.4360001087189</v>
      </c>
      <c r="B7466" s="1">
        <v>-17.74983465506</v>
      </c>
    </row>
    <row r="7467" ht="14.25" customHeight="1">
      <c r="A7467" s="1">
        <v>3.4370000362396</v>
      </c>
      <c r="B7467" s="1">
        <v>-17.656053023851</v>
      </c>
    </row>
    <row r="7468" ht="14.25" customHeight="1">
      <c r="A7468" s="1">
        <v>3.4379999637604</v>
      </c>
      <c r="B7468" s="1">
        <v>-17.562566967918</v>
      </c>
    </row>
    <row r="7469" ht="14.25" customHeight="1">
      <c r="A7469" s="1">
        <v>3.4389998912811</v>
      </c>
      <c r="B7469" s="1">
        <v>-17.46940860942</v>
      </c>
    </row>
    <row r="7470" ht="14.25" customHeight="1">
      <c r="A7470" s="1">
        <v>3.4400000572205</v>
      </c>
      <c r="B7470" s="1">
        <v>-17.37660799323</v>
      </c>
    </row>
    <row r="7471" ht="14.25" customHeight="1">
      <c r="A7471" s="1">
        <v>3.4409999847412</v>
      </c>
      <c r="B7471" s="1">
        <v>-17.28419288719</v>
      </c>
    </row>
    <row r="7472" ht="14.25" customHeight="1">
      <c r="A7472" s="1">
        <v>3.441999912262</v>
      </c>
      <c r="B7472" s="1">
        <v>-17.192193983479</v>
      </c>
    </row>
    <row r="7473" ht="14.25" customHeight="1">
      <c r="A7473" s="1">
        <v>3.4430000782013</v>
      </c>
      <c r="B7473" s="1">
        <v>-17.100636547301</v>
      </c>
    </row>
    <row r="7474" ht="14.25" customHeight="1">
      <c r="A7474" s="1">
        <v>3.444000005722</v>
      </c>
      <c r="B7474" s="1">
        <v>-17.009546090285</v>
      </c>
    </row>
    <row r="7475" ht="14.25" customHeight="1">
      <c r="A7475" s="1">
        <v>3.4449999332428</v>
      </c>
      <c r="B7475" s="1">
        <v>-16.918948187763</v>
      </c>
    </row>
    <row r="7476" ht="14.25" customHeight="1">
      <c r="A7476" s="1">
        <v>3.4460000991821</v>
      </c>
      <c r="B7476" s="1">
        <v>-16.82886701494</v>
      </c>
    </row>
    <row r="7477" ht="14.25" customHeight="1">
      <c r="A7477" s="1">
        <v>3.4470000267029</v>
      </c>
      <c r="B7477" s="1">
        <v>-16.739323450508</v>
      </c>
    </row>
    <row r="7478" ht="14.25" customHeight="1">
      <c r="A7478" s="1">
        <v>3.4479999542236</v>
      </c>
      <c r="B7478" s="1">
        <v>-16.650342318664</v>
      </c>
    </row>
    <row r="7479" ht="14.25" customHeight="1">
      <c r="A7479" s="1">
        <v>3.4489998817444</v>
      </c>
      <c r="B7479" s="1">
        <v>-16.561943405369</v>
      </c>
    </row>
    <row r="7480" ht="14.25" customHeight="1">
      <c r="A7480" s="1">
        <v>3.4500000476837</v>
      </c>
      <c r="B7480" s="1">
        <v>-16.474145599565</v>
      </c>
    </row>
    <row r="7481" ht="14.25" customHeight="1">
      <c r="A7481" s="1">
        <v>3.4509999752045</v>
      </c>
      <c r="B7481" s="1">
        <v>-16.386968570331</v>
      </c>
    </row>
    <row r="7482" ht="14.25" customHeight="1">
      <c r="A7482" s="1">
        <v>3.4519999027252</v>
      </c>
      <c r="B7482" s="1">
        <v>-16.300434002231</v>
      </c>
    </row>
    <row r="7483" ht="14.25" customHeight="1">
      <c r="A7483" s="1">
        <v>3.4530000686646</v>
      </c>
      <c r="B7483" s="1">
        <v>-16.214556348295</v>
      </c>
    </row>
    <row r="7484" ht="14.25" customHeight="1">
      <c r="A7484" s="1">
        <v>3.4539999961853</v>
      </c>
      <c r="B7484" s="1">
        <v>-16.129352552243</v>
      </c>
    </row>
    <row r="7485" ht="14.25" customHeight="1">
      <c r="A7485" s="1">
        <v>3.4549999237061</v>
      </c>
      <c r="B7485" s="1">
        <v>-16.044839344945</v>
      </c>
    </row>
    <row r="7486" ht="14.25" customHeight="1">
      <c r="A7486" s="1">
        <v>3.4560000896454</v>
      </c>
      <c r="B7486" s="1">
        <v>-15.961033988826</v>
      </c>
    </row>
    <row r="7487" ht="14.25" customHeight="1">
      <c r="A7487" s="1">
        <v>3.4570000171661</v>
      </c>
      <c r="B7487" s="1">
        <v>-15.877948499066</v>
      </c>
    </row>
    <row r="7488" ht="14.25" customHeight="1">
      <c r="A7488" s="1">
        <v>3.4579999446869</v>
      </c>
      <c r="B7488" s="1">
        <v>-15.795597971369</v>
      </c>
    </row>
    <row r="7489" ht="14.25" customHeight="1">
      <c r="A7489" s="1">
        <v>3.4590001106262</v>
      </c>
      <c r="B7489" s="1">
        <v>-15.713998291843</v>
      </c>
    </row>
    <row r="7490" ht="14.25" customHeight="1">
      <c r="A7490" s="1">
        <v>3.460000038147</v>
      </c>
      <c r="B7490" s="1">
        <v>-15.633158821798</v>
      </c>
    </row>
    <row r="7491" ht="14.25" customHeight="1">
      <c r="A7491" s="1">
        <v>3.4609999656677</v>
      </c>
      <c r="B7491" s="1">
        <v>-15.553094025705</v>
      </c>
    </row>
    <row r="7492" ht="14.25" customHeight="1">
      <c r="A7492" s="1">
        <v>3.4619998931885</v>
      </c>
      <c r="B7492" s="1">
        <v>-15.473817963681</v>
      </c>
    </row>
    <row r="7493" ht="14.25" customHeight="1">
      <c r="A7493" s="1">
        <v>3.4630000591278</v>
      </c>
      <c r="B7493" s="1">
        <v>-15.395336163231</v>
      </c>
    </row>
    <row r="7494" ht="14.25" customHeight="1">
      <c r="A7494" s="1">
        <v>3.4639999866486</v>
      </c>
      <c r="B7494" s="1">
        <v>-15.317664785165</v>
      </c>
    </row>
    <row r="7495" ht="14.25" customHeight="1">
      <c r="A7495" s="1">
        <v>3.4649999141693</v>
      </c>
      <c r="B7495" s="1">
        <v>-15.240810522105</v>
      </c>
    </row>
    <row r="7496" ht="14.25" customHeight="1">
      <c r="A7496" s="1">
        <v>3.4660000801086</v>
      </c>
      <c r="B7496" s="1">
        <v>-15.164784567417</v>
      </c>
    </row>
    <row r="7497" ht="14.25" customHeight="1">
      <c r="A7497" s="1">
        <v>3.4670000076294</v>
      </c>
      <c r="B7497" s="1">
        <v>-15.089597691382</v>
      </c>
    </row>
    <row r="7498" ht="14.25" customHeight="1">
      <c r="A7498" s="1">
        <v>3.4679999351501</v>
      </c>
      <c r="B7498" s="1">
        <v>-15.015255679265</v>
      </c>
    </row>
    <row r="7499" ht="14.25" customHeight="1">
      <c r="A7499" s="1">
        <v>3.4690001010895</v>
      </c>
      <c r="B7499" s="1">
        <v>-14.941768579577</v>
      </c>
    </row>
    <row r="7500" ht="14.25" customHeight="1">
      <c r="A7500" s="1">
        <v>3.4700000286102</v>
      </c>
      <c r="B7500" s="1">
        <v>-14.869144400692</v>
      </c>
    </row>
    <row r="7501" ht="14.25" customHeight="1">
      <c r="A7501" s="1">
        <v>3.470999956131</v>
      </c>
      <c r="B7501" s="1">
        <v>-14.797393188921</v>
      </c>
    </row>
    <row r="7502" ht="14.25" customHeight="1">
      <c r="A7502" s="1">
        <v>3.4719998836517</v>
      </c>
      <c r="B7502" s="1">
        <v>-14.726518575842</v>
      </c>
    </row>
    <row r="7503" ht="14.25" customHeight="1">
      <c r="A7503" s="1">
        <v>3.4730000495911</v>
      </c>
      <c r="B7503" s="1">
        <v>-14.656528698008</v>
      </c>
    </row>
    <row r="7504" ht="14.25" customHeight="1">
      <c r="A7504" s="1">
        <v>3.4739999771118</v>
      </c>
      <c r="B7504" s="1">
        <v>-14.587430562702</v>
      </c>
    </row>
    <row r="7505" ht="14.25" customHeight="1">
      <c r="A7505" s="1">
        <v>3.4749999046326</v>
      </c>
      <c r="B7505" s="1">
        <v>-14.519230364996</v>
      </c>
    </row>
    <row r="7506" ht="14.25" customHeight="1">
      <c r="A7506" s="1">
        <v>3.4760000705719</v>
      </c>
      <c r="B7506" s="1">
        <v>-14.451934627665</v>
      </c>
    </row>
    <row r="7507" ht="14.25" customHeight="1">
      <c r="A7507" s="1">
        <v>3.4769999980927</v>
      </c>
      <c r="B7507" s="1">
        <v>-14.385547897733</v>
      </c>
    </row>
    <row r="7508" ht="14.25" customHeight="1">
      <c r="A7508" s="1">
        <v>3.4779999256134</v>
      </c>
      <c r="B7508" s="1">
        <v>-14.320075565832</v>
      </c>
    </row>
    <row r="7509" ht="14.25" customHeight="1">
      <c r="A7509" s="1">
        <v>3.4790000915527</v>
      </c>
      <c r="B7509" s="1">
        <v>-14.255523782197</v>
      </c>
    </row>
    <row r="7510" ht="14.25" customHeight="1">
      <c r="A7510" s="1">
        <v>3.4800000190735</v>
      </c>
      <c r="B7510" s="1">
        <v>-14.191895711878</v>
      </c>
    </row>
    <row r="7511" ht="14.25" customHeight="1">
      <c r="A7511" s="1">
        <v>3.4809999465942</v>
      </c>
      <c r="B7511" s="1">
        <v>-14.129199194349</v>
      </c>
    </row>
    <row r="7512" ht="14.25" customHeight="1">
      <c r="A7512" s="1">
        <v>3.4820001125336</v>
      </c>
      <c r="B7512" s="1">
        <v>-14.067433785503</v>
      </c>
    </row>
    <row r="7513" ht="14.25" customHeight="1">
      <c r="A7513" s="1">
        <v>3.4830000400543</v>
      </c>
      <c r="B7513" s="1">
        <v>-14.006608033247</v>
      </c>
    </row>
    <row r="7514" ht="14.25" customHeight="1">
      <c r="A7514" s="1">
        <v>3.4839999675751</v>
      </c>
      <c r="B7514" s="1">
        <v>-13.946722989635</v>
      </c>
    </row>
    <row r="7515" ht="14.25" customHeight="1">
      <c r="A7515" s="1">
        <v>3.4849998950958</v>
      </c>
      <c r="B7515" s="1">
        <v>-13.887783966974</v>
      </c>
    </row>
    <row r="7516" ht="14.25" customHeight="1">
      <c r="A7516" s="1">
        <v>3.4860000610352</v>
      </c>
      <c r="B7516" s="1">
        <v>-13.829793921819</v>
      </c>
    </row>
    <row r="7517" ht="14.25" customHeight="1">
      <c r="A7517" s="1">
        <v>3.4869999885559</v>
      </c>
      <c r="B7517" s="1">
        <v>-13.772755044948</v>
      </c>
    </row>
    <row r="7518" ht="14.25" customHeight="1">
      <c r="A7518" s="1">
        <v>3.4879999160767</v>
      </c>
      <c r="B7518" s="1">
        <v>-13.716671874108</v>
      </c>
    </row>
    <row r="7519" ht="14.25" customHeight="1">
      <c r="A7519" s="1">
        <v>3.489000082016</v>
      </c>
      <c r="B7519" s="1">
        <v>-13.661546562591</v>
      </c>
    </row>
    <row r="7520" ht="14.25" customHeight="1">
      <c r="A7520" s="1">
        <v>3.4900000095367</v>
      </c>
      <c r="B7520" s="1">
        <v>-13.60738174277</v>
      </c>
    </row>
    <row r="7521" ht="14.25" customHeight="1">
      <c r="A7521" s="1">
        <v>3.4909999370575</v>
      </c>
      <c r="B7521" s="1">
        <v>-13.55418055176</v>
      </c>
    </row>
    <row r="7522" ht="14.25" customHeight="1">
      <c r="A7522" s="1">
        <v>3.4920001029968</v>
      </c>
      <c r="B7522" s="1">
        <v>-13.501944366845</v>
      </c>
    </row>
    <row r="7523" ht="14.25" customHeight="1">
      <c r="A7523" s="1">
        <v>3.4930000305176</v>
      </c>
      <c r="B7523" s="1">
        <v>-13.450677152213</v>
      </c>
    </row>
    <row r="7524" ht="14.25" customHeight="1">
      <c r="A7524" s="1">
        <v>3.4939999580383</v>
      </c>
      <c r="B7524" s="1">
        <v>-13.400379608041</v>
      </c>
    </row>
    <row r="7525" ht="14.25" customHeight="1">
      <c r="A7525" s="1">
        <v>3.4949998855591</v>
      </c>
      <c r="B7525" s="1">
        <v>-13.351054380354</v>
      </c>
    </row>
    <row r="7526" ht="14.25" customHeight="1">
      <c r="A7526" s="1">
        <v>3.4960000514984</v>
      </c>
      <c r="B7526" s="1">
        <v>-13.30270131042</v>
      </c>
    </row>
    <row r="7527" ht="14.25" customHeight="1">
      <c r="A7527" s="1">
        <v>3.4969999790192</v>
      </c>
      <c r="B7527" s="1">
        <v>-13.25532461822</v>
      </c>
    </row>
    <row r="7528" ht="14.25" customHeight="1">
      <c r="A7528" s="1">
        <v>3.4979999065399</v>
      </c>
      <c r="B7528" s="1">
        <v>-13.20892632585</v>
      </c>
    </row>
    <row r="7529" ht="14.25" customHeight="1">
      <c r="A7529" s="1">
        <v>3.4990000724792</v>
      </c>
      <c r="B7529" s="1">
        <v>-13.163505557537</v>
      </c>
    </row>
    <row r="7530" ht="14.25" customHeight="1">
      <c r="A7530" s="1">
        <v>3.5</v>
      </c>
      <c r="B7530" s="1">
        <v>-13.119063695044</v>
      </c>
    </row>
    <row r="7531" ht="14.25" customHeight="1">
      <c r="A7531" s="1">
        <v>3.5009999275208</v>
      </c>
      <c r="B7531" s="1">
        <v>-13.075604761365</v>
      </c>
    </row>
    <row r="7532" ht="14.25" customHeight="1">
      <c r="A7532" s="1">
        <v>3.5020000934601</v>
      </c>
      <c r="B7532" s="1">
        <v>-13.033127841422</v>
      </c>
    </row>
    <row r="7533" ht="14.25" customHeight="1">
      <c r="A7533" s="1">
        <v>3.5030000209808</v>
      </c>
      <c r="B7533" s="1">
        <v>-12.991632723694</v>
      </c>
    </row>
    <row r="7534" ht="14.25" customHeight="1">
      <c r="A7534" s="1">
        <v>3.5039999485016</v>
      </c>
      <c r="B7534" s="1">
        <v>-12.951123095645</v>
      </c>
    </row>
    <row r="7535" ht="14.25" customHeight="1">
      <c r="A7535" s="1">
        <v>3.5050001144409</v>
      </c>
      <c r="B7535" s="1">
        <v>-12.911599306403</v>
      </c>
    </row>
    <row r="7536" ht="14.25" customHeight="1">
      <c r="A7536" s="1">
        <v>3.5060000419617</v>
      </c>
      <c r="B7536" s="1">
        <v>-12.873060695454</v>
      </c>
    </row>
    <row r="7537" ht="14.25" customHeight="1">
      <c r="A7537" s="1">
        <v>3.5069999694824</v>
      </c>
      <c r="B7537" s="1">
        <v>-12.835508541061</v>
      </c>
    </row>
    <row r="7538" ht="14.25" customHeight="1">
      <c r="A7538" s="1">
        <v>3.5079998970032</v>
      </c>
      <c r="B7538" s="1">
        <v>-12.798944059931</v>
      </c>
    </row>
    <row r="7539" ht="14.25" customHeight="1">
      <c r="A7539" s="1">
        <v>3.5090000629425</v>
      </c>
      <c r="B7539" s="1">
        <v>-12.763368682743</v>
      </c>
    </row>
    <row r="7540" ht="14.25" customHeight="1">
      <c r="A7540" s="1">
        <v>3.5099999904633</v>
      </c>
      <c r="B7540" s="1">
        <v>-12.72878009469</v>
      </c>
    </row>
    <row r="7541" ht="14.25" customHeight="1">
      <c r="A7541" s="1">
        <v>3.510999917984</v>
      </c>
      <c r="B7541" s="1">
        <v>-12.695181151899</v>
      </c>
    </row>
    <row r="7542" ht="14.25" customHeight="1">
      <c r="A7542" s="1">
        <v>3.5120000839233</v>
      </c>
      <c r="B7542" s="1">
        <v>-12.662570641051</v>
      </c>
    </row>
    <row r="7543" ht="14.25" customHeight="1">
      <c r="A7543" s="1">
        <v>3.5130000114441</v>
      </c>
      <c r="B7543" s="1">
        <v>-12.630949094772</v>
      </c>
    </row>
    <row r="7544" ht="14.25" customHeight="1">
      <c r="A7544" s="1">
        <v>3.5139999389648</v>
      </c>
      <c r="B7544" s="1">
        <v>-12.600317656871</v>
      </c>
    </row>
    <row r="7545" ht="14.25" customHeight="1">
      <c r="A7545" s="1">
        <v>3.5150001049042</v>
      </c>
      <c r="B7545" s="1">
        <v>-12.570676057372</v>
      </c>
    </row>
    <row r="7546" ht="14.25" customHeight="1">
      <c r="A7546" s="1">
        <v>3.5160000324249</v>
      </c>
      <c r="B7546" s="1">
        <v>-12.542024415028</v>
      </c>
    </row>
    <row r="7547" ht="14.25" customHeight="1">
      <c r="A7547" s="1">
        <v>3.5169999599457</v>
      </c>
      <c r="B7547" s="1">
        <v>-12.514363156731</v>
      </c>
    </row>
    <row r="7548" ht="14.25" customHeight="1">
      <c r="A7548" s="1">
        <v>3.5179998874664</v>
      </c>
      <c r="B7548" s="1">
        <v>-12.487690220526</v>
      </c>
    </row>
    <row r="7549" ht="14.25" customHeight="1">
      <c r="A7549" s="1">
        <v>3.5190000534058</v>
      </c>
      <c r="B7549" s="1">
        <v>-12.462009190975</v>
      </c>
    </row>
    <row r="7550" ht="14.25" customHeight="1">
      <c r="A7550" s="1">
        <v>3.5199999809265</v>
      </c>
      <c r="B7550" s="1">
        <v>-12.437316645779</v>
      </c>
    </row>
    <row r="7551" ht="14.25" customHeight="1">
      <c r="A7551" s="1">
        <v>3.5209999084473</v>
      </c>
      <c r="B7551" s="1">
        <v>-12.41361323718</v>
      </c>
    </row>
    <row r="7552" ht="14.25" customHeight="1">
      <c r="A7552" s="1">
        <v>3.5220000743866</v>
      </c>
      <c r="B7552" s="1">
        <v>-12.390898773612</v>
      </c>
    </row>
    <row r="7553" ht="14.25" customHeight="1">
      <c r="A7553" s="1">
        <v>3.5230000019073</v>
      </c>
      <c r="B7553" s="1">
        <v>-12.369174837366</v>
      </c>
    </row>
    <row r="7554" ht="14.25" customHeight="1">
      <c r="A7554" s="1">
        <v>3.5239999294281</v>
      </c>
      <c r="B7554" s="1">
        <v>-12.348439355313</v>
      </c>
    </row>
    <row r="7555" ht="14.25" customHeight="1">
      <c r="A7555" s="1">
        <v>3.5250000953674</v>
      </c>
      <c r="B7555" s="1">
        <v>-12.328691336968</v>
      </c>
    </row>
    <row r="7556" ht="14.25" customHeight="1">
      <c r="A7556" s="1">
        <v>3.5260000228882</v>
      </c>
      <c r="B7556" s="1">
        <v>-12.309931478987</v>
      </c>
    </row>
    <row r="7557" ht="14.25" customHeight="1">
      <c r="A7557" s="1">
        <v>3.5269999504089</v>
      </c>
      <c r="B7557" s="1">
        <v>-12.292159297055</v>
      </c>
    </row>
    <row r="7558" ht="14.25" customHeight="1">
      <c r="A7558" s="1">
        <v>3.5280001163483</v>
      </c>
      <c r="B7558" s="1">
        <v>-12.275374238994</v>
      </c>
    </row>
    <row r="7559" ht="14.25" customHeight="1">
      <c r="A7559" s="1">
        <v>3.529000043869</v>
      </c>
      <c r="B7559" s="1">
        <v>-12.259577295303</v>
      </c>
    </row>
    <row r="7560" ht="14.25" customHeight="1">
      <c r="A7560" s="1">
        <v>3.5299999713898</v>
      </c>
      <c r="B7560" s="1">
        <v>-12.244763728915</v>
      </c>
    </row>
    <row r="7561" ht="14.25" customHeight="1">
      <c r="A7561" s="1">
        <v>3.5309998989105</v>
      </c>
      <c r="B7561" s="1">
        <v>-12.230936735548</v>
      </c>
    </row>
    <row r="7562" ht="14.25" customHeight="1">
      <c r="A7562" s="1">
        <v>3.5320000648499</v>
      </c>
      <c r="B7562" s="1">
        <v>-12.218095219465</v>
      </c>
    </row>
    <row r="7563" ht="14.25" customHeight="1">
      <c r="A7563" s="1">
        <v>3.5329999923706</v>
      </c>
      <c r="B7563" s="1">
        <v>-12.206236335258</v>
      </c>
    </row>
    <row r="7564" ht="14.25" customHeight="1">
      <c r="A7564" s="1">
        <v>3.5339999198914</v>
      </c>
      <c r="B7564" s="1">
        <v>-12.1953609685</v>
      </c>
    </row>
    <row r="7565" ht="14.25" customHeight="1">
      <c r="A7565" s="1">
        <v>3.5350000858307</v>
      </c>
      <c r="B7565" s="1">
        <v>-12.1854699402</v>
      </c>
    </row>
    <row r="7566" ht="14.25" customHeight="1">
      <c r="A7566" s="1">
        <v>3.5360000133514</v>
      </c>
      <c r="B7566" s="1">
        <v>-12.176559003076</v>
      </c>
    </row>
    <row r="7567" ht="14.25" customHeight="1">
      <c r="A7567" s="1">
        <v>3.5369999408722</v>
      </c>
      <c r="B7567" s="1">
        <v>-12.168628737658</v>
      </c>
    </row>
    <row r="7568" ht="14.25" customHeight="1">
      <c r="A7568" s="1">
        <v>3.5380001068115</v>
      </c>
      <c r="B7568" s="1">
        <v>-12.161678889118</v>
      </c>
    </row>
    <row r="7569" ht="14.25" customHeight="1">
      <c r="A7569" s="1">
        <v>3.5390000343323</v>
      </c>
      <c r="B7569" s="1">
        <v>-12.155708598357</v>
      </c>
    </row>
    <row r="7570" ht="14.25" customHeight="1">
      <c r="A7570" s="1">
        <v>3.539999961853</v>
      </c>
      <c r="B7570" s="1">
        <v>-12.150713925637</v>
      </c>
    </row>
    <row r="7571" ht="14.25" customHeight="1">
      <c r="A7571" s="1">
        <v>3.5409998893738</v>
      </c>
      <c r="B7571" s="1">
        <v>-12.146699097081</v>
      </c>
    </row>
    <row r="7572" ht="14.25" customHeight="1">
      <c r="A7572" s="1">
        <v>3.5420000553131</v>
      </c>
      <c r="B7572" s="1">
        <v>-12.143658639096</v>
      </c>
    </row>
    <row r="7573" ht="14.25" customHeight="1">
      <c r="A7573" s="1">
        <v>3.5429999828339</v>
      </c>
      <c r="B7573" s="1">
        <v>-12.141593303548</v>
      </c>
    </row>
    <row r="7574" ht="14.25" customHeight="1">
      <c r="A7574" s="1">
        <v>3.5439999103546</v>
      </c>
      <c r="B7574" s="1">
        <v>-12.140500653444</v>
      </c>
    </row>
    <row r="7575" ht="14.25" customHeight="1">
      <c r="A7575" s="1">
        <v>3.5450000762939</v>
      </c>
      <c r="B7575" s="1">
        <v>-12.14038159841</v>
      </c>
    </row>
    <row r="7576" ht="14.25" customHeight="1">
      <c r="A7576" s="1">
        <v>3.5460000038147</v>
      </c>
      <c r="B7576" s="1">
        <v>-12.141234062652</v>
      </c>
    </row>
    <row r="7577" ht="14.25" customHeight="1">
      <c r="A7577" s="1">
        <v>3.5469999313354</v>
      </c>
      <c r="B7577" s="1">
        <v>-12.143055815942</v>
      </c>
    </row>
    <row r="7578" ht="14.25" customHeight="1">
      <c r="A7578" s="1">
        <v>3.5480000972748</v>
      </c>
      <c r="B7578" s="1">
        <v>-12.145844868733</v>
      </c>
    </row>
    <row r="7579" ht="14.25" customHeight="1">
      <c r="A7579" s="1">
        <v>3.5490000247955</v>
      </c>
      <c r="B7579" s="1">
        <v>-12.149600942305</v>
      </c>
    </row>
    <row r="7580" ht="14.25" customHeight="1">
      <c r="A7580" s="1">
        <v>3.5499999523163</v>
      </c>
      <c r="B7580" s="1">
        <v>-12.154322989122</v>
      </c>
    </row>
    <row r="7581" ht="14.25" customHeight="1">
      <c r="A7581" s="1">
        <v>3.5510001182556</v>
      </c>
      <c r="B7581" s="1">
        <v>-12.160010471747</v>
      </c>
    </row>
    <row r="7582" ht="14.25" customHeight="1">
      <c r="A7582" s="1">
        <v>3.5520000457764</v>
      </c>
      <c r="B7582" s="1">
        <v>-12.16665769255</v>
      </c>
    </row>
    <row r="7583" ht="14.25" customHeight="1">
      <c r="A7583" s="1">
        <v>3.5529999732971</v>
      </c>
      <c r="B7583" s="1">
        <v>-12.174267386262</v>
      </c>
    </row>
    <row r="7584" ht="14.25" customHeight="1">
      <c r="A7584" s="1">
        <v>3.5539999008179</v>
      </c>
      <c r="B7584" s="1">
        <v>-12.182833870869</v>
      </c>
    </row>
    <row r="7585" ht="14.25" customHeight="1">
      <c r="A7585" s="1">
        <v>3.5550000667572</v>
      </c>
      <c r="B7585" s="1">
        <v>-12.192359385703</v>
      </c>
    </row>
    <row r="7586" ht="14.25" customHeight="1">
      <c r="A7586" s="1">
        <v>3.555999994278</v>
      </c>
      <c r="B7586" s="1">
        <v>-12.202838979126</v>
      </c>
    </row>
    <row r="7587" ht="14.25" customHeight="1">
      <c r="A7587" s="1">
        <v>3.5569999217987</v>
      </c>
      <c r="B7587" s="1">
        <v>-12.214271110217</v>
      </c>
    </row>
    <row r="7588" ht="14.25" customHeight="1">
      <c r="A7588" s="1">
        <v>3.558000087738</v>
      </c>
      <c r="B7588" s="1">
        <v>-12.226656129464</v>
      </c>
    </row>
    <row r="7589" ht="14.25" customHeight="1">
      <c r="A7589" s="1">
        <v>3.5590000152588</v>
      </c>
      <c r="B7589" s="1">
        <v>-12.239989610051</v>
      </c>
    </row>
    <row r="7590" ht="14.25" customHeight="1">
      <c r="A7590" s="1">
        <v>3.5599999427795</v>
      </c>
      <c r="B7590" s="1">
        <v>-12.254270217616</v>
      </c>
    </row>
    <row r="7591" ht="14.25" customHeight="1">
      <c r="A7591" s="1">
        <v>3.5610001087189</v>
      </c>
      <c r="B7591" s="1">
        <v>-12.269494710042</v>
      </c>
    </row>
    <row r="7592" ht="14.25" customHeight="1">
      <c r="A7592" s="1">
        <v>3.5620000362396</v>
      </c>
      <c r="B7592" s="1">
        <v>-12.285662118804</v>
      </c>
    </row>
    <row r="7593" ht="14.25" customHeight="1">
      <c r="A7593" s="1">
        <v>3.5629999637604</v>
      </c>
      <c r="B7593" s="1">
        <v>-12.302769710882</v>
      </c>
    </row>
    <row r="7594" ht="14.25" customHeight="1">
      <c r="A7594" s="1">
        <v>3.5639998912811</v>
      </c>
      <c r="B7594" s="1">
        <v>-12.320814134924</v>
      </c>
    </row>
    <row r="7595" ht="14.25" customHeight="1">
      <c r="A7595" s="1">
        <v>3.5650000572205</v>
      </c>
      <c r="B7595" s="1">
        <v>-12.339793231733</v>
      </c>
    </row>
    <row r="7596" ht="14.25" customHeight="1">
      <c r="A7596" s="1">
        <v>3.5659999847412</v>
      </c>
      <c r="B7596" s="1">
        <v>-12.35970504447</v>
      </c>
    </row>
    <row r="7597" ht="14.25" customHeight="1">
      <c r="A7597" s="1">
        <v>3.566999912262</v>
      </c>
      <c r="B7597" s="1">
        <v>-12.380544824029</v>
      </c>
    </row>
    <row r="7598" ht="14.25" customHeight="1">
      <c r="A7598" s="1">
        <v>3.5680000782013</v>
      </c>
      <c r="B7598" s="1">
        <v>-12.402311579844</v>
      </c>
    </row>
    <row r="7599" ht="14.25" customHeight="1">
      <c r="A7599" s="1">
        <v>3.569000005722</v>
      </c>
      <c r="B7599" s="1">
        <v>-12.425001448831</v>
      </c>
    </row>
    <row r="7600" ht="14.25" customHeight="1">
      <c r="A7600" s="1">
        <v>3.5699999332428</v>
      </c>
      <c r="B7600" s="1">
        <v>-12.448611597147</v>
      </c>
    </row>
    <row r="7601" ht="14.25" customHeight="1">
      <c r="A7601" s="1">
        <v>3.5710000991821</v>
      </c>
      <c r="B7601" s="1">
        <v>-12.47313794865</v>
      </c>
    </row>
    <row r="7602" ht="14.25" customHeight="1">
      <c r="A7602" s="1">
        <v>3.5720000267029</v>
      </c>
      <c r="B7602" s="1">
        <v>-12.498577227934</v>
      </c>
    </row>
    <row r="7603" ht="14.25" customHeight="1">
      <c r="A7603" s="1">
        <v>3.5729999542236</v>
      </c>
      <c r="B7603" s="1">
        <v>-12.524927247112</v>
      </c>
    </row>
    <row r="7604" ht="14.25" customHeight="1">
      <c r="A7604" s="1">
        <v>3.5739998817444</v>
      </c>
      <c r="B7604" s="1">
        <v>-12.55218380001</v>
      </c>
    </row>
    <row r="7605" ht="14.25" customHeight="1">
      <c r="A7605" s="1">
        <v>3.5750000476837</v>
      </c>
      <c r="B7605" s="1">
        <v>-12.580342664995</v>
      </c>
    </row>
    <row r="7606" ht="14.25" customHeight="1">
      <c r="A7606" s="1">
        <v>3.5759999752045</v>
      </c>
      <c r="B7606" s="1">
        <v>-12.609398250665</v>
      </c>
    </row>
    <row r="7607" ht="14.25" customHeight="1">
      <c r="A7607" s="1">
        <v>3.5769999027252</v>
      </c>
      <c r="B7607" s="1">
        <v>-12.639349606805</v>
      </c>
    </row>
    <row r="7608" ht="14.25" customHeight="1">
      <c r="A7608" s="1">
        <v>3.5780000686646</v>
      </c>
      <c r="B7608" s="1">
        <v>-12.6701908851</v>
      </c>
    </row>
    <row r="7609" ht="14.25" customHeight="1">
      <c r="A7609" s="1">
        <v>3.5789999961853</v>
      </c>
      <c r="B7609" s="1">
        <v>-12.701918174528</v>
      </c>
    </row>
    <row r="7610" ht="14.25" customHeight="1">
      <c r="A7610" s="1">
        <v>3.5799999237061</v>
      </c>
      <c r="B7610" s="1">
        <v>-12.73452660188</v>
      </c>
    </row>
    <row r="7611" ht="14.25" customHeight="1">
      <c r="A7611" s="1">
        <v>3.5810000896454</v>
      </c>
      <c r="B7611" s="1">
        <v>-12.768010279953</v>
      </c>
    </row>
    <row r="7612" ht="14.25" customHeight="1">
      <c r="A7612" s="1">
        <v>3.5820000171661</v>
      </c>
      <c r="B7612" s="1">
        <v>-12.802367401164</v>
      </c>
    </row>
    <row r="7613" ht="14.25" customHeight="1">
      <c r="A7613" s="1">
        <v>3.5829999446869</v>
      </c>
      <c r="B7613" s="1">
        <v>-12.837589755689</v>
      </c>
    </row>
    <row r="7614" ht="14.25" customHeight="1">
      <c r="A7614" s="1">
        <v>3.5840001106262</v>
      </c>
      <c r="B7614" s="1">
        <v>-12.873672832091</v>
      </c>
    </row>
    <row r="7615" ht="14.25" customHeight="1">
      <c r="A7615" s="1">
        <v>3.585000038147</v>
      </c>
      <c r="B7615" s="1">
        <v>-12.910612598946</v>
      </c>
    </row>
    <row r="7616" ht="14.25" customHeight="1">
      <c r="A7616" s="1">
        <v>3.5859999656677</v>
      </c>
      <c r="B7616" s="1">
        <v>-12.948403012239</v>
      </c>
    </row>
    <row r="7617" ht="14.25" customHeight="1">
      <c r="A7617" s="1">
        <v>3.5869998931885</v>
      </c>
      <c r="B7617" s="1">
        <v>-12.987036799205</v>
      </c>
    </row>
    <row r="7618" ht="14.25" customHeight="1">
      <c r="A7618" s="1">
        <v>3.5880000591278</v>
      </c>
      <c r="B7618" s="1">
        <v>-13.026508015934</v>
      </c>
    </row>
    <row r="7619" ht="14.25" customHeight="1">
      <c r="A7619" s="1">
        <v>3.5889999866486</v>
      </c>
      <c r="B7619" s="1">
        <v>-13.066811992154</v>
      </c>
    </row>
    <row r="7620" ht="14.25" customHeight="1">
      <c r="A7620" s="1">
        <v>3.5899999141693</v>
      </c>
      <c r="B7620" s="1">
        <v>-13.107941615171</v>
      </c>
    </row>
    <row r="7621" ht="14.25" customHeight="1">
      <c r="A7621" s="1">
        <v>3.5910000801086</v>
      </c>
      <c r="B7621" s="1">
        <v>-13.149890175591</v>
      </c>
    </row>
    <row r="7622" ht="14.25" customHeight="1">
      <c r="A7622" s="1">
        <v>3.5920000076294</v>
      </c>
      <c r="B7622" s="1">
        <v>-13.192651013873</v>
      </c>
    </row>
    <row r="7623" ht="14.25" customHeight="1">
      <c r="A7623" s="1">
        <v>3.5929999351501</v>
      </c>
      <c r="B7623" s="1">
        <v>-13.236215619127</v>
      </c>
    </row>
    <row r="7624" ht="14.25" customHeight="1">
      <c r="A7624" s="1">
        <v>3.5940001010895</v>
      </c>
      <c r="B7624" s="1">
        <v>-13.280577813555</v>
      </c>
    </row>
    <row r="7625" ht="14.25" customHeight="1">
      <c r="A7625" s="1">
        <v>3.5950000286102</v>
      </c>
      <c r="B7625" s="1">
        <v>-13.325729040814</v>
      </c>
    </row>
    <row r="7626" ht="14.25" customHeight="1">
      <c r="A7626" s="1">
        <v>3.595999956131</v>
      </c>
      <c r="B7626" s="1">
        <v>-13.371662400795</v>
      </c>
    </row>
    <row r="7627" ht="14.25" customHeight="1">
      <c r="A7627" s="1">
        <v>3.5969998836517</v>
      </c>
      <c r="B7627" s="1">
        <v>-13.418369175807</v>
      </c>
    </row>
    <row r="7628" ht="14.25" customHeight="1">
      <c r="A7628" s="1">
        <v>3.5980000495911</v>
      </c>
      <c r="B7628" s="1">
        <v>-13.465841134753</v>
      </c>
    </row>
    <row r="7629" ht="14.25" customHeight="1">
      <c r="A7629" s="1">
        <v>3.5989999771118</v>
      </c>
      <c r="B7629" s="1">
        <v>-13.514068451822</v>
      </c>
    </row>
    <row r="7630" ht="14.25" customHeight="1">
      <c r="A7630" s="1">
        <v>3.5999999046326</v>
      </c>
      <c r="B7630" s="1">
        <v>-13.563044303438</v>
      </c>
    </row>
    <row r="7631" ht="14.25" customHeight="1">
      <c r="A7631" s="1">
        <v>3.6010000705719</v>
      </c>
      <c r="B7631" s="1">
        <v>-13.61275754602</v>
      </c>
    </row>
    <row r="7632" ht="14.25" customHeight="1">
      <c r="A7632" s="1">
        <v>3.6019999980927</v>
      </c>
      <c r="B7632" s="1">
        <v>-13.663199545898</v>
      </c>
    </row>
    <row r="7633" ht="14.25" customHeight="1">
      <c r="A7633" s="1">
        <v>3.6029999256134</v>
      </c>
      <c r="B7633" s="1">
        <v>-13.714358929118</v>
      </c>
    </row>
    <row r="7634" ht="14.25" customHeight="1">
      <c r="A7634" s="1">
        <v>3.6040000915527</v>
      </c>
      <c r="B7634" s="1">
        <v>-13.766228084046</v>
      </c>
    </row>
    <row r="7635" ht="14.25" customHeight="1">
      <c r="A7635" s="1">
        <v>3.6050000190735</v>
      </c>
      <c r="B7635" s="1">
        <v>-13.818793887548</v>
      </c>
    </row>
    <row r="7636" ht="14.25" customHeight="1">
      <c r="A7636" s="1">
        <v>3.6059999465942</v>
      </c>
      <c r="B7636" s="1">
        <v>-13.872048288874</v>
      </c>
    </row>
    <row r="7637" ht="14.25" customHeight="1">
      <c r="A7637" s="1">
        <v>3.6070001125336</v>
      </c>
      <c r="B7637" s="1">
        <v>-13.925976992642</v>
      </c>
    </row>
    <row r="7638" ht="14.25" customHeight="1">
      <c r="A7638" s="1">
        <v>3.6080000400543</v>
      </c>
      <c r="B7638" s="1">
        <v>-13.980571754359</v>
      </c>
    </row>
    <row r="7639" ht="14.25" customHeight="1">
      <c r="A7639" s="1">
        <v>3.6089999675751</v>
      </c>
      <c r="B7639" s="1">
        <v>-14.035817882192</v>
      </c>
    </row>
    <row r="7640" ht="14.25" customHeight="1">
      <c r="A7640" s="1">
        <v>3.6099998950958</v>
      </c>
      <c r="B7640" s="1">
        <v>-14.091705240193</v>
      </c>
    </row>
    <row r="7641" ht="14.25" customHeight="1">
      <c r="A7641" s="1">
        <v>3.6110000610352</v>
      </c>
      <c r="B7641" s="1">
        <v>-14.14822142601</v>
      </c>
    </row>
    <row r="7642" ht="14.25" customHeight="1">
      <c r="A7642" s="1">
        <v>3.6119999885559</v>
      </c>
      <c r="B7642" s="1">
        <v>-14.205352293586</v>
      </c>
    </row>
    <row r="7643" ht="14.25" customHeight="1">
      <c r="A7643" s="1">
        <v>3.6129999160767</v>
      </c>
      <c r="B7643" s="1">
        <v>-14.26308613232</v>
      </c>
    </row>
    <row r="7644" ht="14.25" customHeight="1">
      <c r="A7644" s="1">
        <v>3.614000082016</v>
      </c>
      <c r="B7644" s="1">
        <v>-14.32140808522</v>
      </c>
    </row>
    <row r="7645" ht="14.25" customHeight="1">
      <c r="A7645" s="1">
        <v>3.6150000095367</v>
      </c>
      <c r="B7645" s="1">
        <v>-14.380307368728</v>
      </c>
    </row>
    <row r="7646" ht="14.25" customHeight="1">
      <c r="A7646" s="1">
        <v>3.6159999370575</v>
      </c>
      <c r="B7646" s="1">
        <v>-14.439765639534</v>
      </c>
    </row>
    <row r="7647" ht="14.25" customHeight="1">
      <c r="A7647" s="1">
        <v>3.6170001029968</v>
      </c>
      <c r="B7647" s="1">
        <v>-14.499771582263</v>
      </c>
    </row>
    <row r="7648" ht="14.25" customHeight="1">
      <c r="A7648" s="1">
        <v>3.6180000305176</v>
      </c>
      <c r="B7648" s="1">
        <v>-14.56030971323</v>
      </c>
    </row>
    <row r="7649" ht="14.25" customHeight="1">
      <c r="A7649" s="1">
        <v>3.6189999580383</v>
      </c>
      <c r="B7649" s="1">
        <v>-14.621364362428</v>
      </c>
    </row>
    <row r="7650" ht="14.25" customHeight="1">
      <c r="A7650" s="1">
        <v>3.6199998855591</v>
      </c>
      <c r="B7650" s="1">
        <v>-14.682921109178</v>
      </c>
    </row>
    <row r="7651" ht="14.25" customHeight="1">
      <c r="A7651" s="1">
        <v>3.6210000514984</v>
      </c>
      <c r="B7651" s="1">
        <v>-14.744964377936</v>
      </c>
    </row>
    <row r="7652" ht="14.25" customHeight="1">
      <c r="A7652" s="1">
        <v>3.6219999790192</v>
      </c>
      <c r="B7652" s="1">
        <v>-14.8074752876</v>
      </c>
    </row>
    <row r="7653" ht="14.25" customHeight="1">
      <c r="A7653" s="1">
        <v>3.6229999065399</v>
      </c>
      <c r="B7653" s="1">
        <v>-14.870441271257</v>
      </c>
    </row>
    <row r="7654" ht="14.25" customHeight="1">
      <c r="A7654" s="1">
        <v>3.6240000724792</v>
      </c>
      <c r="B7654" s="1">
        <v>-14.933843901937</v>
      </c>
    </row>
    <row r="7655" ht="14.25" customHeight="1">
      <c r="A7655" s="1">
        <v>3.625</v>
      </c>
      <c r="B7655" s="1">
        <v>-14.997666470673</v>
      </c>
    </row>
    <row r="7656" ht="14.25" customHeight="1">
      <c r="A7656" s="1">
        <v>3.6259999275208</v>
      </c>
      <c r="B7656" s="1">
        <v>-15.061891459453</v>
      </c>
    </row>
    <row r="7657" ht="14.25" customHeight="1">
      <c r="A7657" s="1">
        <v>3.6270000934601</v>
      </c>
      <c r="B7657" s="1">
        <v>-15.126500784039</v>
      </c>
    </row>
    <row r="7658" ht="14.25" customHeight="1">
      <c r="A7658" s="1">
        <v>3.6280000209808</v>
      </c>
      <c r="B7658" s="1">
        <v>-15.1914789357</v>
      </c>
    </row>
    <row r="7659" ht="14.25" customHeight="1">
      <c r="A7659" s="1">
        <v>3.6289999485016</v>
      </c>
      <c r="B7659" s="1">
        <v>-15.256805170978</v>
      </c>
    </row>
    <row r="7660" ht="14.25" customHeight="1">
      <c r="A7660" s="1">
        <v>3.6300001144409</v>
      </c>
      <c r="B7660" s="1">
        <v>-15.322462128131</v>
      </c>
    </row>
    <row r="7661" ht="14.25" customHeight="1">
      <c r="A7661" s="1">
        <v>3.6310000419617</v>
      </c>
      <c r="B7661" s="1">
        <v>-15.388431354752</v>
      </c>
    </row>
    <row r="7662" ht="14.25" customHeight="1">
      <c r="A7662" s="1">
        <v>3.6319999694824</v>
      </c>
      <c r="B7662" s="1">
        <v>-15.454695759929</v>
      </c>
    </row>
    <row r="7663" ht="14.25" customHeight="1">
      <c r="A7663" s="1">
        <v>3.6329998970032</v>
      </c>
      <c r="B7663" s="1">
        <v>-15.521232939877</v>
      </c>
    </row>
    <row r="7664" ht="14.25" customHeight="1">
      <c r="A7664" s="1">
        <v>3.6340000629425</v>
      </c>
      <c r="B7664" s="1">
        <v>-15.588027114811</v>
      </c>
    </row>
    <row r="7665" ht="14.25" customHeight="1">
      <c r="A7665" s="1">
        <v>3.6349999904633</v>
      </c>
      <c r="B7665" s="1">
        <v>-15.655057736667</v>
      </c>
    </row>
    <row r="7666" ht="14.25" customHeight="1">
      <c r="A7666" s="1">
        <v>3.635999917984</v>
      </c>
      <c r="B7666" s="1">
        <v>-15.722305611171</v>
      </c>
    </row>
    <row r="7667" ht="14.25" customHeight="1">
      <c r="A7667" s="1">
        <v>3.6370000839233</v>
      </c>
      <c r="B7667" s="1">
        <v>-15.789750977487</v>
      </c>
    </row>
    <row r="7668" ht="14.25" customHeight="1">
      <c r="A7668" s="1">
        <v>3.6380000114441</v>
      </c>
      <c r="B7668" s="1">
        <v>-15.857373277191</v>
      </c>
    </row>
    <row r="7669" ht="14.25" customHeight="1">
      <c r="A7669" s="1">
        <v>3.6389999389648</v>
      </c>
      <c r="B7669" s="1">
        <v>-15.925155599729</v>
      </c>
    </row>
    <row r="7670" ht="14.25" customHeight="1">
      <c r="A7670" s="1">
        <v>3.6400001049042</v>
      </c>
      <c r="B7670" s="1">
        <v>-15.993077147949</v>
      </c>
    </row>
    <row r="7671" ht="14.25" customHeight="1">
      <c r="A7671" s="1">
        <v>3.6410000324249</v>
      </c>
      <c r="B7671" s="1">
        <v>-16.061116103216</v>
      </c>
    </row>
    <row r="7672" ht="14.25" customHeight="1">
      <c r="A7672" s="1">
        <v>3.6419999599457</v>
      </c>
      <c r="B7672" s="1">
        <v>-16.129257730511</v>
      </c>
    </row>
    <row r="7673" ht="14.25" customHeight="1">
      <c r="A7673" s="1">
        <v>3.6429998874664</v>
      </c>
      <c r="B7673" s="1">
        <v>-16.197477820956</v>
      </c>
    </row>
    <row r="7674" ht="14.25" customHeight="1">
      <c r="A7674" s="1">
        <v>3.6440000534058</v>
      </c>
      <c r="B7674" s="1">
        <v>-16.265760333538</v>
      </c>
    </row>
    <row r="7675" ht="14.25" customHeight="1">
      <c r="A7675" s="1">
        <v>3.6449999809265</v>
      </c>
      <c r="B7675" s="1">
        <v>-16.334084732509</v>
      </c>
    </row>
    <row r="7676" ht="14.25" customHeight="1">
      <c r="A7676" s="1">
        <v>3.6459999084473</v>
      </c>
      <c r="B7676" s="1">
        <v>-16.40243232339</v>
      </c>
    </row>
    <row r="7677" ht="14.25" customHeight="1">
      <c r="A7677" s="1">
        <v>3.6470000743866</v>
      </c>
      <c r="B7677" s="1">
        <v>-16.470784329967</v>
      </c>
    </row>
    <row r="7678" ht="14.25" customHeight="1">
      <c r="A7678" s="1">
        <v>3.6480000019073</v>
      </c>
      <c r="B7678" s="1">
        <v>-16.53912125342</v>
      </c>
    </row>
    <row r="7679" ht="14.25" customHeight="1">
      <c r="A7679" s="1">
        <v>3.6489999294281</v>
      </c>
      <c r="B7679" s="1">
        <v>-16.60742625072</v>
      </c>
    </row>
    <row r="7680" ht="14.25" customHeight="1">
      <c r="A7680" s="1">
        <v>3.6500000953674</v>
      </c>
      <c r="B7680" s="1">
        <v>-16.675681619413</v>
      </c>
    </row>
    <row r="7681" ht="14.25" customHeight="1">
      <c r="A7681" s="1">
        <v>3.6510000228882</v>
      </c>
      <c r="B7681" s="1">
        <v>-16.743867584827</v>
      </c>
    </row>
    <row r="7682" ht="14.25" customHeight="1">
      <c r="A7682" s="1">
        <v>3.6519999504089</v>
      </c>
      <c r="B7682" s="1">
        <v>-16.811970013304</v>
      </c>
    </row>
    <row r="7683" ht="14.25" customHeight="1">
      <c r="A7683" s="1">
        <v>3.6530001163483</v>
      </c>
      <c r="B7683" s="1">
        <v>-16.879970447241</v>
      </c>
    </row>
    <row r="7684" ht="14.25" customHeight="1">
      <c r="A7684" s="1">
        <v>3.654000043869</v>
      </c>
      <c r="B7684" s="1">
        <v>-16.947852628732</v>
      </c>
    </row>
    <row r="7685" ht="14.25" customHeight="1">
      <c r="A7685" s="1">
        <v>3.6549999713898</v>
      </c>
      <c r="B7685" s="1">
        <v>-17.015602820802</v>
      </c>
    </row>
    <row r="7686" ht="14.25" customHeight="1">
      <c r="A7686" s="1">
        <v>3.6559998989105</v>
      </c>
      <c r="B7686" s="1">
        <v>-17.083203917212</v>
      </c>
    </row>
    <row r="7687" ht="14.25" customHeight="1">
      <c r="A7687" s="1">
        <v>3.6570000648499</v>
      </c>
      <c r="B7687" s="1">
        <v>-17.15064413403</v>
      </c>
    </row>
    <row r="7688" ht="14.25" customHeight="1">
      <c r="A7688" s="1">
        <v>3.6579999923706</v>
      </c>
      <c r="B7688" s="1">
        <v>-17.217907468939</v>
      </c>
    </row>
    <row r="7689" ht="14.25" customHeight="1">
      <c r="A7689" s="1">
        <v>3.6589999198914</v>
      </c>
      <c r="B7689" s="1">
        <v>-17.284982192928</v>
      </c>
    </row>
    <row r="7690" ht="14.25" customHeight="1">
      <c r="A7690" s="1">
        <v>3.6600000858307</v>
      </c>
      <c r="B7690" s="1">
        <v>-17.351855989579</v>
      </c>
    </row>
    <row r="7691" ht="14.25" customHeight="1">
      <c r="A7691" s="1">
        <v>3.6610000133514</v>
      </c>
      <c r="B7691" s="1">
        <v>-17.418517109619</v>
      </c>
    </row>
    <row r="7692" ht="14.25" customHeight="1">
      <c r="A7692" s="1">
        <v>3.6619999408722</v>
      </c>
      <c r="B7692" s="1">
        <v>-17.484955316748</v>
      </c>
    </row>
    <row r="7693" ht="14.25" customHeight="1">
      <c r="A7693" s="1">
        <v>3.6630001068115</v>
      </c>
      <c r="B7693" s="1">
        <v>-17.551159766044</v>
      </c>
    </row>
    <row r="7694" ht="14.25" customHeight="1">
      <c r="A7694" s="1">
        <v>3.6640000343323</v>
      </c>
      <c r="B7694" s="1">
        <v>-17.617126211462</v>
      </c>
    </row>
    <row r="7695" ht="14.25" customHeight="1">
      <c r="A7695" s="1">
        <v>3.664999961853</v>
      </c>
      <c r="B7695" s="1">
        <v>-17.682840807544</v>
      </c>
    </row>
    <row r="7696" ht="14.25" customHeight="1">
      <c r="A7696" s="1">
        <v>3.6659998893738</v>
      </c>
      <c r="B7696" s="1">
        <v>-17.74829965092</v>
      </c>
    </row>
    <row r="7697" ht="14.25" customHeight="1">
      <c r="A7697" s="1">
        <v>3.6670000553131</v>
      </c>
      <c r="B7697" s="1">
        <v>-17.813498079655</v>
      </c>
    </row>
    <row r="7698" ht="14.25" customHeight="1">
      <c r="A7698" s="1">
        <v>3.6679999828339</v>
      </c>
      <c r="B7698" s="1">
        <v>-17.878428328323</v>
      </c>
    </row>
    <row r="7699" ht="14.25" customHeight="1">
      <c r="A7699" s="1">
        <v>3.6689999103546</v>
      </c>
      <c r="B7699" s="1">
        <v>-17.943087736114</v>
      </c>
    </row>
    <row r="7700" ht="14.25" customHeight="1">
      <c r="A7700" s="1">
        <v>3.6700000762939</v>
      </c>
      <c r="B7700" s="1">
        <v>-18.007474977562</v>
      </c>
    </row>
    <row r="7701" ht="14.25" customHeight="1">
      <c r="A7701" s="1">
        <v>3.6710000038147</v>
      </c>
      <c r="B7701" s="1">
        <v>-18.071587306042</v>
      </c>
    </row>
    <row r="7702" ht="14.25" customHeight="1">
      <c r="A7702" s="1">
        <v>3.6719999313354</v>
      </c>
      <c r="B7702" s="1">
        <v>-18.135423786615</v>
      </c>
    </row>
    <row r="7703" ht="14.25" customHeight="1">
      <c r="A7703" s="1">
        <v>3.6730000972748</v>
      </c>
      <c r="B7703" s="1">
        <v>-18.198986713447</v>
      </c>
    </row>
    <row r="7704" ht="14.25" customHeight="1">
      <c r="A7704" s="1">
        <v>3.6740000247955</v>
      </c>
      <c r="B7704" s="1">
        <v>-18.262276116156</v>
      </c>
    </row>
    <row r="7705" ht="14.25" customHeight="1">
      <c r="A7705" s="1">
        <v>3.6749999523163</v>
      </c>
      <c r="B7705" s="1">
        <v>-18.325295886748</v>
      </c>
    </row>
    <row r="7706" ht="14.25" customHeight="1">
      <c r="A7706" s="1">
        <v>3.6760001182556</v>
      </c>
      <c r="B7706" s="1">
        <v>-18.38804803254</v>
      </c>
    </row>
    <row r="7707" ht="14.25" customHeight="1">
      <c r="A7707" s="1">
        <v>3.6770000457764</v>
      </c>
      <c r="B7707" s="1">
        <v>-18.450541738774</v>
      </c>
    </row>
    <row r="7708" ht="14.25" customHeight="1">
      <c r="A7708" s="1">
        <v>3.6779999732971</v>
      </c>
      <c r="B7708" s="1">
        <v>-18.512779676149</v>
      </c>
    </row>
    <row r="7709" ht="14.25" customHeight="1">
      <c r="A7709" s="1">
        <v>3.6789999008179</v>
      </c>
      <c r="B7709" s="1">
        <v>-18.574769989847</v>
      </c>
    </row>
    <row r="7710" ht="14.25" customHeight="1">
      <c r="A7710" s="1">
        <v>3.6800000667572</v>
      </c>
      <c r="B7710" s="1">
        <v>-18.636522327908</v>
      </c>
    </row>
    <row r="7711" ht="14.25" customHeight="1">
      <c r="A7711" s="1">
        <v>3.680999994278</v>
      </c>
      <c r="B7711" s="1">
        <v>-18.698046027822</v>
      </c>
    </row>
    <row r="7712" ht="14.25" customHeight="1">
      <c r="A7712" s="1">
        <v>3.6819999217987</v>
      </c>
      <c r="B7712" s="1">
        <v>-18.759351350245</v>
      </c>
    </row>
    <row r="7713" ht="14.25" customHeight="1">
      <c r="A7713" s="1">
        <v>3.683000087738</v>
      </c>
      <c r="B7713" s="1">
        <v>-18.820449895107</v>
      </c>
    </row>
    <row r="7714" ht="14.25" customHeight="1">
      <c r="A7714" s="1">
        <v>3.6840000152588</v>
      </c>
      <c r="B7714" s="1">
        <v>-18.881355413862</v>
      </c>
    </row>
    <row r="7715" ht="14.25" customHeight="1">
      <c r="A7715" s="1">
        <v>3.6849999427795</v>
      </c>
      <c r="B7715" s="1">
        <v>-18.942082344634</v>
      </c>
    </row>
    <row r="7716" ht="14.25" customHeight="1">
      <c r="A7716" s="1">
        <v>3.6860001087189</v>
      </c>
      <c r="B7716" s="1">
        <v>-19.002644144641</v>
      </c>
    </row>
    <row r="7717" ht="14.25" customHeight="1">
      <c r="A7717" s="1">
        <v>3.6870000362396</v>
      </c>
      <c r="B7717" s="1">
        <v>-19.063059000321</v>
      </c>
    </row>
    <row r="7718" ht="14.25" customHeight="1">
      <c r="A7718" s="1">
        <v>3.6879999637604</v>
      </c>
      <c r="B7718" s="1">
        <v>-19.123341576277</v>
      </c>
    </row>
    <row r="7719" ht="14.25" customHeight="1">
      <c r="A7719" s="1">
        <v>3.6889998912811</v>
      </c>
      <c r="B7719" s="1">
        <v>-19.183511353227</v>
      </c>
    </row>
    <row r="7720" ht="14.25" customHeight="1">
      <c r="A7720" s="1">
        <v>3.6900000572205</v>
      </c>
      <c r="B7720" s="1">
        <v>-19.243585875996</v>
      </c>
    </row>
    <row r="7721" ht="14.25" customHeight="1">
      <c r="A7721" s="1">
        <v>3.6909999847412</v>
      </c>
      <c r="B7721" s="1">
        <v>-19.303586146164</v>
      </c>
    </row>
    <row r="7722" ht="14.25" customHeight="1">
      <c r="A7722" s="1">
        <v>3.691999912262</v>
      </c>
      <c r="B7722" s="1">
        <v>-19.36353195013</v>
      </c>
    </row>
    <row r="7723" ht="14.25" customHeight="1">
      <c r="A7723" s="1">
        <v>3.6930000782013</v>
      </c>
      <c r="B7723" s="1">
        <v>-19.423445126841</v>
      </c>
    </row>
    <row r="7724" ht="14.25" customHeight="1">
      <c r="A7724" s="1">
        <v>3.694000005722</v>
      </c>
      <c r="B7724" s="1">
        <v>-19.483347508881</v>
      </c>
    </row>
    <row r="7725" ht="14.25" customHeight="1">
      <c r="A7725" s="1">
        <v>3.6949999332428</v>
      </c>
      <c r="B7725" s="1">
        <v>-19.543262265641</v>
      </c>
    </row>
    <row r="7726" ht="14.25" customHeight="1">
      <c r="A7726" s="1">
        <v>3.6960000991821</v>
      </c>
      <c r="B7726" s="1">
        <v>-19.603212992698</v>
      </c>
    </row>
    <row r="7727" ht="14.25" customHeight="1">
      <c r="A7727" s="1">
        <v>3.6970000267029</v>
      </c>
      <c r="B7727" s="1">
        <v>-19.663222987903</v>
      </c>
    </row>
    <row r="7728" ht="14.25" customHeight="1">
      <c r="A7728" s="1">
        <v>3.6979999542236</v>
      </c>
      <c r="B7728" s="1">
        <v>-19.723318302284</v>
      </c>
    </row>
    <row r="7729" ht="14.25" customHeight="1">
      <c r="A7729" s="1">
        <v>3.6989998817444</v>
      </c>
      <c r="B7729" s="1">
        <v>-19.783523249577</v>
      </c>
    </row>
    <row r="7730" ht="14.25" customHeight="1">
      <c r="A7730" s="1">
        <v>3.7000000476837</v>
      </c>
      <c r="B7730" s="1">
        <v>-19.843864442494</v>
      </c>
    </row>
    <row r="7731" ht="14.25" customHeight="1">
      <c r="A7731" s="1">
        <v>3.7009999752045</v>
      </c>
      <c r="B7731" s="1">
        <v>-19.904367184851</v>
      </c>
    </row>
    <row r="7732" ht="14.25" customHeight="1">
      <c r="A7732" s="1">
        <v>3.7019999027252</v>
      </c>
      <c r="B7732" s="1">
        <v>-19.965060089955</v>
      </c>
    </row>
    <row r="7733" ht="14.25" customHeight="1">
      <c r="A7733" s="1">
        <v>3.7030000686646</v>
      </c>
      <c r="B7733" s="1">
        <v>-20.025969490922</v>
      </c>
    </row>
    <row r="7734" ht="14.25" customHeight="1">
      <c r="A7734" s="1">
        <v>3.7039999961853</v>
      </c>
      <c r="B7734" s="1">
        <v>-20.087122483778</v>
      </c>
    </row>
    <row r="7735" ht="14.25" customHeight="1">
      <c r="A7735" s="1">
        <v>3.7049999237061</v>
      </c>
      <c r="B7735" s="1">
        <v>-20.148547486383</v>
      </c>
    </row>
    <row r="7736" ht="14.25" customHeight="1">
      <c r="A7736" s="1">
        <v>3.7060000896454</v>
      </c>
      <c r="B7736" s="1">
        <v>-20.210274378311</v>
      </c>
    </row>
    <row r="7737" ht="14.25" customHeight="1">
      <c r="A7737" s="1">
        <v>3.7070000171661</v>
      </c>
      <c r="B7737" s="1">
        <v>-20.272328634569</v>
      </c>
    </row>
    <row r="7738" ht="14.25" customHeight="1">
      <c r="A7738" s="1">
        <v>3.7079999446869</v>
      </c>
      <c r="B7738" s="1">
        <v>-20.334741032583</v>
      </c>
    </row>
    <row r="7739" ht="14.25" customHeight="1">
      <c r="A7739" s="1">
        <v>3.7090001106262</v>
      </c>
      <c r="B7739" s="1">
        <v>-20.397540713603</v>
      </c>
    </row>
    <row r="7740" ht="14.25" customHeight="1">
      <c r="A7740" s="1">
        <v>3.710000038147</v>
      </c>
      <c r="B7740" s="1">
        <v>-20.460756340409</v>
      </c>
    </row>
    <row r="7741" ht="14.25" customHeight="1">
      <c r="A7741" s="1">
        <v>3.7109999656677</v>
      </c>
      <c r="B7741" s="1">
        <v>-20.524417308799</v>
      </c>
    </row>
    <row r="7742" ht="14.25" customHeight="1">
      <c r="A7742" s="1">
        <v>3.7119998931885</v>
      </c>
      <c r="B7742" s="1">
        <v>-20.588553026205</v>
      </c>
    </row>
    <row r="7743" ht="14.25" customHeight="1">
      <c r="A7743" s="1">
        <v>3.7130000591278</v>
      </c>
      <c r="B7743" s="1">
        <v>-20.653193468024</v>
      </c>
    </row>
    <row r="7744" ht="14.25" customHeight="1">
      <c r="A7744" s="1">
        <v>3.7139999866486</v>
      </c>
      <c r="B7744" s="1">
        <v>-20.718367253552</v>
      </c>
    </row>
    <row r="7745" ht="14.25" customHeight="1">
      <c r="A7745" s="1">
        <v>3.7149999141693</v>
      </c>
      <c r="B7745" s="1">
        <v>-20.784104740292</v>
      </c>
    </row>
    <row r="7746" ht="14.25" customHeight="1">
      <c r="A7746" s="1">
        <v>3.7160000801086</v>
      </c>
      <c r="B7746" s="1">
        <v>-20.850435623946</v>
      </c>
    </row>
    <row r="7747" ht="14.25" customHeight="1">
      <c r="A7747" s="1">
        <v>3.7170000076294</v>
      </c>
      <c r="B7747" s="1">
        <v>-20.917389321317</v>
      </c>
    </row>
    <row r="7748" ht="14.25" customHeight="1">
      <c r="A7748" s="1">
        <v>3.7179999351501</v>
      </c>
      <c r="B7748" s="1">
        <v>-20.984995507026</v>
      </c>
    </row>
    <row r="7749" ht="14.25" customHeight="1">
      <c r="A7749" s="1">
        <v>3.7190001010895</v>
      </c>
      <c r="B7749" s="1">
        <v>-21.053283880468</v>
      </c>
    </row>
    <row r="7750" ht="14.25" customHeight="1">
      <c r="A7750" s="1">
        <v>3.7200000286102</v>
      </c>
      <c r="B7750" s="1">
        <v>-21.122283786998</v>
      </c>
    </row>
    <row r="7751" ht="14.25" customHeight="1">
      <c r="A7751" s="1">
        <v>3.720999956131</v>
      </c>
      <c r="B7751" s="1">
        <v>-21.192025088111</v>
      </c>
    </row>
    <row r="7752" ht="14.25" customHeight="1">
      <c r="A7752" s="1">
        <v>3.7219998836517</v>
      </c>
      <c r="B7752" s="1">
        <v>-21.26253788964</v>
      </c>
    </row>
    <row r="7753" ht="14.25" customHeight="1">
      <c r="A7753" s="1">
        <v>3.7230000495911</v>
      </c>
      <c r="B7753" s="1">
        <v>-21.333849646787</v>
      </c>
    </row>
    <row r="7754" ht="14.25" customHeight="1">
      <c r="A7754" s="1">
        <v>3.7239999771118</v>
      </c>
      <c r="B7754" s="1">
        <v>-21.405990952395</v>
      </c>
    </row>
    <row r="7755" ht="14.25" customHeight="1">
      <c r="A7755" s="1">
        <v>3.7249999046326</v>
      </c>
      <c r="B7755" s="1">
        <v>-21.478991463943</v>
      </c>
    </row>
    <row r="7756" ht="14.25" customHeight="1">
      <c r="A7756" s="1">
        <v>3.7260000705719</v>
      </c>
      <c r="B7756" s="1">
        <v>-21.552878797645</v>
      </c>
    </row>
    <row r="7757" ht="14.25" customHeight="1">
      <c r="A7757" s="1">
        <v>3.7269999980927</v>
      </c>
      <c r="B7757" s="1">
        <v>-21.627682683821</v>
      </c>
    </row>
    <row r="7758" ht="14.25" customHeight="1">
      <c r="A7758" s="1">
        <v>3.7279999256134</v>
      </c>
      <c r="B7758" s="1">
        <v>-21.703431690543</v>
      </c>
    </row>
    <row r="7759" ht="14.25" customHeight="1">
      <c r="A7759" s="1">
        <v>3.7290000915527</v>
      </c>
      <c r="B7759" s="1">
        <v>-21.780156041547</v>
      </c>
    </row>
    <row r="7760" ht="14.25" customHeight="1">
      <c r="A7760" s="1">
        <v>3.7300000190735</v>
      </c>
      <c r="B7760" s="1">
        <v>-21.8578822623</v>
      </c>
    </row>
    <row r="7761" ht="14.25" customHeight="1">
      <c r="A7761" s="1">
        <v>3.7309999465942</v>
      </c>
      <c r="B7761" s="1">
        <v>-21.936639653854</v>
      </c>
    </row>
    <row r="7762" ht="14.25" customHeight="1">
      <c r="A7762" s="1">
        <v>3.7320001125336</v>
      </c>
      <c r="B7762" s="1">
        <v>-22.01645626452</v>
      </c>
    </row>
    <row r="7763" ht="14.25" customHeight="1">
      <c r="A7763" s="1">
        <v>3.7330000400543</v>
      </c>
      <c r="B7763" s="1">
        <v>-22.097362258332</v>
      </c>
    </row>
    <row r="7764" ht="14.25" customHeight="1">
      <c r="A7764" s="1">
        <v>3.7339999675751</v>
      </c>
      <c r="B7764" s="1">
        <v>-22.17938336948</v>
      </c>
    </row>
    <row r="7765" ht="14.25" customHeight="1">
      <c r="A7765" s="1">
        <v>3.7349998950958</v>
      </c>
      <c r="B7765" s="1">
        <v>-22.262549925143</v>
      </c>
    </row>
    <row r="7766" ht="14.25" customHeight="1">
      <c r="A7766" s="1">
        <v>3.7360000610352</v>
      </c>
      <c r="B7766" s="1">
        <v>-22.346887916536</v>
      </c>
    </row>
    <row r="7767" ht="14.25" customHeight="1">
      <c r="A7767" s="1">
        <v>3.7369999885559</v>
      </c>
      <c r="B7767" s="1">
        <v>-22.432429330041</v>
      </c>
    </row>
    <row r="7768" ht="14.25" customHeight="1">
      <c r="A7768" s="1">
        <v>3.7379999160767</v>
      </c>
      <c r="B7768" s="1">
        <v>-22.519197357972</v>
      </c>
    </row>
    <row r="7769" ht="14.25" customHeight="1">
      <c r="A7769" s="1">
        <v>3.739000082016</v>
      </c>
      <c r="B7769" s="1">
        <v>-22.60722344696</v>
      </c>
    </row>
    <row r="7770" ht="14.25" customHeight="1">
      <c r="A7770" s="1">
        <v>3.7400000095367</v>
      </c>
      <c r="B7770" s="1">
        <v>-22.696534328148</v>
      </c>
    </row>
    <row r="7771" ht="14.25" customHeight="1">
      <c r="A7771" s="1">
        <v>3.7409999370575</v>
      </c>
      <c r="B7771" s="1">
        <v>-22.787156772053</v>
      </c>
    </row>
    <row r="7772" ht="14.25" customHeight="1">
      <c r="A7772" s="1">
        <v>3.7420001029968</v>
      </c>
      <c r="B7772" s="1">
        <v>-22.879121641844</v>
      </c>
    </row>
    <row r="7773" ht="14.25" customHeight="1">
      <c r="A7773" s="1">
        <v>3.7430000305176</v>
      </c>
      <c r="B7773" s="1">
        <v>-22.972456216823</v>
      </c>
    </row>
    <row r="7774" ht="14.25" customHeight="1">
      <c r="A7774" s="1">
        <v>3.7439999580383</v>
      </c>
      <c r="B7774" s="1">
        <v>-23.067187147627</v>
      </c>
    </row>
    <row r="7775" ht="14.25" customHeight="1">
      <c r="A7775" s="1">
        <v>3.7449998855591</v>
      </c>
      <c r="B7775" s="1">
        <v>-23.163345290362</v>
      </c>
    </row>
    <row r="7776" ht="14.25" customHeight="1">
      <c r="A7776" s="1">
        <v>3.7460000514984</v>
      </c>
      <c r="B7776" s="1">
        <v>-23.260956714435</v>
      </c>
    </row>
    <row r="7777" ht="14.25" customHeight="1">
      <c r="A7777" s="1">
        <v>3.7469999790192</v>
      </c>
      <c r="B7777" s="1">
        <v>-23.360048966112</v>
      </c>
    </row>
    <row r="7778" ht="14.25" customHeight="1">
      <c r="A7778" s="1">
        <v>3.7479999065399</v>
      </c>
      <c r="B7778" s="1">
        <v>-23.460654996609</v>
      </c>
    </row>
    <row r="7779" ht="14.25" customHeight="1">
      <c r="A7779" s="1">
        <v>3.7490000724792</v>
      </c>
      <c r="B7779" s="1">
        <v>-23.56280063969</v>
      </c>
    </row>
    <row r="7780" ht="14.25" customHeight="1">
      <c r="A7780" s="1">
        <v>3.75</v>
      </c>
      <c r="B7780" s="1">
        <v>-23.666516451762</v>
      </c>
    </row>
    <row r="7781" ht="14.25" customHeight="1">
      <c r="A7781" s="1">
        <v>3.7509999275208</v>
      </c>
      <c r="B7781" s="1">
        <v>-23.771831466923</v>
      </c>
    </row>
    <row r="7782" ht="14.25" customHeight="1">
      <c r="A7782" s="1">
        <v>3.7520000934601</v>
      </c>
      <c r="B7782" s="1">
        <v>-23.878774533446</v>
      </c>
    </row>
    <row r="7783" ht="14.25" customHeight="1">
      <c r="A7783" s="1">
        <v>3.7530000209808</v>
      </c>
      <c r="B7783" s="1">
        <v>-23.987378136148</v>
      </c>
    </row>
    <row r="7784" ht="14.25" customHeight="1">
      <c r="A7784" s="1">
        <v>3.7539999485016</v>
      </c>
      <c r="B7784" s="1">
        <v>-24.097671405491</v>
      </c>
    </row>
    <row r="7785" ht="14.25" customHeight="1">
      <c r="A7785" s="1">
        <v>3.7550001144409</v>
      </c>
      <c r="B7785" s="1">
        <v>-24.209685587679</v>
      </c>
    </row>
    <row r="7786" ht="14.25" customHeight="1">
      <c r="A7786" s="1">
        <v>3.7560000419617</v>
      </c>
      <c r="B7786" s="1">
        <v>-24.32345275503</v>
      </c>
    </row>
    <row r="7787" ht="14.25" customHeight="1">
      <c r="A7787" s="1">
        <v>3.7569999694824</v>
      </c>
      <c r="B7787" s="1">
        <v>-24.439003501221</v>
      </c>
    </row>
    <row r="7788" ht="14.25" customHeight="1">
      <c r="A7788" s="1">
        <v>3.7579998970032</v>
      </c>
      <c r="B7788" s="1">
        <v>-24.556371753594</v>
      </c>
    </row>
    <row r="7789" ht="14.25" customHeight="1">
      <c r="A7789" s="1">
        <v>3.7590000629425</v>
      </c>
      <c r="B7789" s="1">
        <v>-24.675590501549</v>
      </c>
    </row>
    <row r="7790" ht="14.25" customHeight="1">
      <c r="A7790" s="1">
        <v>3.7599999904633</v>
      </c>
      <c r="B7790" s="1">
        <v>-24.796693515943</v>
      </c>
    </row>
    <row r="7791" ht="14.25" customHeight="1">
      <c r="A7791" s="1">
        <v>3.760999917984</v>
      </c>
      <c r="B7791" s="1">
        <v>-24.919716763771</v>
      </c>
    </row>
    <row r="7792" ht="14.25" customHeight="1">
      <c r="A7792" s="1">
        <v>3.7620000839233</v>
      </c>
      <c r="B7792" s="1">
        <v>-25.044694897478</v>
      </c>
    </row>
    <row r="7793" ht="14.25" customHeight="1">
      <c r="A7793" s="1">
        <v>3.7630000114441</v>
      </c>
      <c r="B7793" s="1">
        <v>-25.171664184375</v>
      </c>
    </row>
    <row r="7794" ht="14.25" customHeight="1">
      <c r="A7794" s="1">
        <v>3.7639999389648</v>
      </c>
      <c r="B7794" s="1">
        <v>-25.300662290973</v>
      </c>
    </row>
    <row r="7795" ht="14.25" customHeight="1">
      <c r="A7795" s="1">
        <v>3.7650001049042</v>
      </c>
      <c r="B7795" s="1">
        <v>-25.431729282325</v>
      </c>
    </row>
    <row r="7796" ht="14.25" customHeight="1">
      <c r="A7796" s="1">
        <v>3.7660000324249</v>
      </c>
      <c r="B7796" s="1">
        <v>-25.564902545281</v>
      </c>
    </row>
    <row r="7797" ht="14.25" customHeight="1">
      <c r="A7797" s="1">
        <v>3.7669999599457</v>
      </c>
      <c r="B7797" s="1">
        <v>-25.700225406559</v>
      </c>
    </row>
    <row r="7798" ht="14.25" customHeight="1">
      <c r="A7798" s="1">
        <v>3.7679998874664</v>
      </c>
      <c r="B7798" s="1">
        <v>-25.837737182577</v>
      </c>
    </row>
    <row r="7799" ht="14.25" customHeight="1">
      <c r="A7799" s="1">
        <v>3.7690000534058</v>
      </c>
      <c r="B7799" s="1">
        <v>-25.977485311801</v>
      </c>
    </row>
    <row r="7800" ht="14.25" customHeight="1">
      <c r="A7800" s="1">
        <v>3.7699999809265</v>
      </c>
      <c r="B7800" s="1">
        <v>-26.11951308217</v>
      </c>
    </row>
    <row r="7801" ht="14.25" customHeight="1">
      <c r="A7801" s="1">
        <v>3.7709999084473</v>
      </c>
      <c r="B7801" s="1">
        <v>-26.263867722062</v>
      </c>
    </row>
    <row r="7802" ht="14.25" customHeight="1">
      <c r="A7802" s="1">
        <v>3.7720000743866</v>
      </c>
      <c r="B7802" s="1">
        <v>-26.410597239058</v>
      </c>
    </row>
    <row r="7803" ht="14.25" customHeight="1">
      <c r="A7803" s="1">
        <v>3.7730000019073</v>
      </c>
      <c r="B7803" s="1">
        <v>-26.559753890678</v>
      </c>
    </row>
    <row r="7804" ht="14.25" customHeight="1">
      <c r="A7804" s="1">
        <v>3.7739999294281</v>
      </c>
      <c r="B7804" s="1">
        <v>-26.711388082758</v>
      </c>
    </row>
    <row r="7805" ht="14.25" customHeight="1">
      <c r="A7805" s="1">
        <v>3.7750000953674</v>
      </c>
      <c r="B7805" s="1">
        <v>-26.86555734862</v>
      </c>
    </row>
    <row r="7806" ht="14.25" customHeight="1">
      <c r="A7806" s="1">
        <v>3.7760000228882</v>
      </c>
      <c r="B7806" s="1">
        <v>-27.022317455469</v>
      </c>
    </row>
    <row r="7807" ht="14.25" customHeight="1">
      <c r="A7807" s="1">
        <v>3.7769999504089</v>
      </c>
      <c r="B7807" s="1">
        <v>-27.181729487569</v>
      </c>
    </row>
    <row r="7808" ht="14.25" customHeight="1">
      <c r="A7808" s="1">
        <v>3.7780001163483</v>
      </c>
      <c r="B7808" s="1">
        <v>-27.34385417351</v>
      </c>
    </row>
    <row r="7809" ht="14.25" customHeight="1">
      <c r="A7809" s="1">
        <v>3.779000043869</v>
      </c>
      <c r="B7809" s="1">
        <v>-27.50875862556</v>
      </c>
    </row>
    <row r="7810" ht="14.25" customHeight="1">
      <c r="A7810" s="1">
        <v>3.7799999713898</v>
      </c>
      <c r="B7810" s="1">
        <v>-27.676510462708</v>
      </c>
    </row>
    <row r="7811" ht="14.25" customHeight="1">
      <c r="A7811" s="1">
        <v>3.7809998989105</v>
      </c>
      <c r="B7811" s="1">
        <v>-27.847183368</v>
      </c>
    </row>
    <row r="7812" ht="14.25" customHeight="1">
      <c r="A7812" s="1">
        <v>3.7820000648499</v>
      </c>
      <c r="B7812" s="1">
        <v>-28.020850911523</v>
      </c>
    </row>
    <row r="7813" ht="14.25" customHeight="1">
      <c r="A7813" s="1">
        <v>3.7829999923706</v>
      </c>
      <c r="B7813" s="1">
        <v>-28.197594716607</v>
      </c>
    </row>
    <row r="7814" ht="14.25" customHeight="1">
      <c r="A7814" s="1">
        <v>3.7839999198914</v>
      </c>
      <c r="B7814" s="1">
        <v>-28.377497394533</v>
      </c>
    </row>
    <row r="7815" ht="14.25" customHeight="1">
      <c r="A7815" s="1">
        <v>3.7850000858307</v>
      </c>
      <c r="B7815" s="1">
        <v>-28.560646763568</v>
      </c>
    </row>
    <row r="7816" ht="14.25" customHeight="1">
      <c r="A7816" s="1">
        <v>3.7860000133514</v>
      </c>
      <c r="B7816" s="1">
        <v>-28.747136170088</v>
      </c>
    </row>
    <row r="7817" ht="14.25" customHeight="1">
      <c r="A7817" s="1">
        <v>3.7869999408722</v>
      </c>
      <c r="B7817" s="1">
        <v>-28.937063008897</v>
      </c>
    </row>
    <row r="7818" ht="14.25" customHeight="1">
      <c r="A7818" s="1">
        <v>3.7880001068115</v>
      </c>
      <c r="B7818" s="1">
        <v>-29.13053257855</v>
      </c>
    </row>
    <row r="7819" ht="14.25" customHeight="1">
      <c r="A7819" s="1">
        <v>3.7890000343323</v>
      </c>
      <c r="B7819" s="1">
        <v>-29.327653934948</v>
      </c>
    </row>
    <row r="7820" ht="14.25" customHeight="1">
      <c r="A7820" s="1">
        <v>3.789999961853</v>
      </c>
      <c r="B7820" s="1">
        <v>-29.528540942932</v>
      </c>
    </row>
    <row r="7821" ht="14.25" customHeight="1">
      <c r="A7821" s="1">
        <v>3.7909998893738</v>
      </c>
      <c r="B7821" s="1">
        <v>-29.733317425593</v>
      </c>
    </row>
    <row r="7822" ht="14.25" customHeight="1">
      <c r="A7822" s="1">
        <v>3.7920000553131</v>
      </c>
      <c r="B7822" s="1">
        <v>-29.942111852539</v>
      </c>
    </row>
    <row r="7823" ht="14.25" customHeight="1">
      <c r="A7823" s="1">
        <v>3.7929999828339</v>
      </c>
      <c r="B7823" s="1">
        <v>-30.155064737824</v>
      </c>
    </row>
    <row r="7824" ht="14.25" customHeight="1">
      <c r="A7824" s="1">
        <v>3.7939999103546</v>
      </c>
      <c r="B7824" s="1">
        <v>-30.372318967991</v>
      </c>
    </row>
    <row r="7825" ht="14.25" customHeight="1">
      <c r="A7825" s="1">
        <v>3.7950000762939</v>
      </c>
      <c r="B7825" s="1">
        <v>-30.594029391413</v>
      </c>
    </row>
    <row r="7826" ht="14.25" customHeight="1">
      <c r="A7826" s="1">
        <v>3.7960000038147</v>
      </c>
      <c r="B7826" s="1">
        <v>-30.820361509896</v>
      </c>
    </row>
    <row r="7827" ht="14.25" customHeight="1">
      <c r="A7827" s="1">
        <v>3.7969999313354</v>
      </c>
      <c r="B7827" s="1">
        <v>-31.051485848932</v>
      </c>
    </row>
    <row r="7828" ht="14.25" customHeight="1">
      <c r="A7828" s="1">
        <v>3.7980000972748</v>
      </c>
      <c r="B7828" s="1">
        <v>-31.287590893449</v>
      </c>
    </row>
    <row r="7829" ht="14.25" customHeight="1">
      <c r="A7829" s="1">
        <v>3.7990000247955</v>
      </c>
      <c r="B7829" s="1">
        <v>-31.528870702709</v>
      </c>
    </row>
    <row r="7830" ht="14.25" customHeight="1">
      <c r="A7830" s="1">
        <v>3.7999999523163</v>
      </c>
      <c r="B7830" s="1">
        <v>-31.775532824664</v>
      </c>
    </row>
    <row r="7831" ht="14.25" customHeight="1">
      <c r="A7831" s="1">
        <v>3.8010001182556</v>
      </c>
      <c r="B7831" s="1">
        <v>-32.02779850391</v>
      </c>
    </row>
    <row r="7832" ht="14.25" customHeight="1">
      <c r="A7832" s="1">
        <v>3.8020000457764</v>
      </c>
      <c r="B7832" s="1">
        <v>-32.28590273462</v>
      </c>
    </row>
    <row r="7833" ht="14.25" customHeight="1">
      <c r="A7833" s="1">
        <v>3.8029999732971</v>
      </c>
      <c r="B7833" s="1">
        <v>-32.550090126752</v>
      </c>
    </row>
    <row r="7834" ht="14.25" customHeight="1">
      <c r="A7834" s="1">
        <v>3.8039999008179</v>
      </c>
      <c r="B7834" s="1">
        <v>-32.820625970901</v>
      </c>
    </row>
    <row r="7835" ht="14.25" customHeight="1">
      <c r="A7835" s="1">
        <v>3.8050000667572</v>
      </c>
      <c r="B7835" s="1">
        <v>-33.097785218645</v>
      </c>
    </row>
    <row r="7836" ht="14.25" customHeight="1">
      <c r="A7836" s="1">
        <v>3.805999994278</v>
      </c>
      <c r="B7836" s="1">
        <v>-33.381858567581</v>
      </c>
    </row>
    <row r="7837" ht="14.25" customHeight="1">
      <c r="A7837" s="1">
        <v>3.8069999217987</v>
      </c>
      <c r="B7837" s="1">
        <v>-33.673154008292</v>
      </c>
    </row>
    <row r="7838" ht="14.25" customHeight="1">
      <c r="A7838" s="1">
        <v>3.808000087738</v>
      </c>
      <c r="B7838" s="1">
        <v>-33.971990405678</v>
      </c>
    </row>
    <row r="7839" ht="14.25" customHeight="1">
      <c r="A7839" s="1">
        <v>3.8090000152588</v>
      </c>
      <c r="B7839" s="1">
        <v>-34.278703042337</v>
      </c>
    </row>
    <row r="7840" ht="14.25" customHeight="1">
      <c r="A7840" s="1">
        <v>3.8099999427795</v>
      </c>
      <c r="B7840" s="1">
        <v>-34.593632421895</v>
      </c>
    </row>
    <row r="7841" ht="14.25" customHeight="1">
      <c r="A7841" s="1">
        <v>3.8110001087189</v>
      </c>
      <c r="B7841" s="1">
        <v>-34.917135930898</v>
      </c>
    </row>
    <row r="7842" ht="14.25" customHeight="1">
      <c r="A7842" s="1">
        <v>3.8120000362396</v>
      </c>
      <c r="B7842" s="1">
        <v>-35.249566689699</v>
      </c>
    </row>
    <row r="7843" ht="14.25" customHeight="1">
      <c r="A7843" s="1">
        <v>3.8129999637604</v>
      </c>
      <c r="B7843" s="1">
        <v>-35.591278467009</v>
      </c>
    </row>
    <row r="7844" ht="14.25" customHeight="1">
      <c r="A7844" s="1">
        <v>3.8139998912811</v>
      </c>
      <c r="B7844" s="1">
        <v>-35.942612622317</v>
      </c>
    </row>
    <row r="7845" ht="14.25" customHeight="1">
      <c r="A7845" s="1">
        <v>3.8150000572205</v>
      </c>
      <c r="B7845" s="1">
        <v>-36.303888511241</v>
      </c>
    </row>
    <row r="7846" ht="14.25" customHeight="1">
      <c r="A7846" s="1">
        <v>3.8159999847412</v>
      </c>
      <c r="B7846" s="1">
        <v>-36.675378548023</v>
      </c>
    </row>
    <row r="7847" ht="14.25" customHeight="1">
      <c r="A7847" s="1">
        <v>3.816999912262</v>
      </c>
      <c r="B7847" s="1">
        <v>-37.057292686622</v>
      </c>
    </row>
    <row r="7848" ht="14.25" customHeight="1">
      <c r="A7848" s="1">
        <v>3.8180000782013</v>
      </c>
      <c r="B7848" s="1">
        <v>-37.449739284417</v>
      </c>
    </row>
    <row r="7849" ht="14.25" customHeight="1">
      <c r="A7849" s="1">
        <v>3.819000005722</v>
      </c>
      <c r="B7849" s="1">
        <v>-37.852687237841</v>
      </c>
    </row>
    <row r="7850" ht="14.25" customHeight="1">
      <c r="A7850" s="1">
        <v>3.8199999332428</v>
      </c>
      <c r="B7850" s="1">
        <v>-38.265899108504</v>
      </c>
    </row>
    <row r="7851" ht="14.25" customHeight="1">
      <c r="A7851" s="1">
        <v>3.8210000991821</v>
      </c>
      <c r="B7851" s="1">
        <v>-38.688860829266</v>
      </c>
    </row>
    <row r="7852" ht="14.25" customHeight="1">
      <c r="A7852" s="1">
        <v>3.8220000267029</v>
      </c>
      <c r="B7852" s="1">
        <v>-39.120674212629</v>
      </c>
    </row>
    <row r="7853" ht="14.25" customHeight="1">
      <c r="A7853" s="1">
        <v>3.8229999542236</v>
      </c>
      <c r="B7853" s="1">
        <v>-39.559923695445</v>
      </c>
    </row>
    <row r="7854" ht="14.25" customHeight="1">
      <c r="A7854" s="1">
        <v>3.8239998817444</v>
      </c>
      <c r="B7854" s="1">
        <v>-40.004511579152</v>
      </c>
    </row>
    <row r="7855" ht="14.25" customHeight="1">
      <c r="A7855" s="1">
        <v>3.8250000476837</v>
      </c>
      <c r="B7855" s="1">
        <v>-40.451452690883</v>
      </c>
    </row>
    <row r="7856" ht="14.25" customHeight="1">
      <c r="A7856" s="1">
        <v>3.8259999752045</v>
      </c>
      <c r="B7856" s="1">
        <v>-40.89663906269</v>
      </c>
    </row>
    <row r="7857" ht="14.25" customHeight="1">
      <c r="A7857" s="1">
        <v>3.8269999027252</v>
      </c>
      <c r="B7857" s="1">
        <v>-41.334577607942</v>
      </c>
    </row>
    <row r="7858" ht="14.25" customHeight="1">
      <c r="A7858" s="1">
        <v>3.8280000686646</v>
      </c>
      <c r="B7858" s="1">
        <v>-41.758159153758</v>
      </c>
    </row>
    <row r="7859" ht="14.25" customHeight="1">
      <c r="A7859" s="1">
        <v>3.8289999961853</v>
      </c>
      <c r="B7859" s="1">
        <v>-42.15850748335</v>
      </c>
    </row>
    <row r="7860" ht="14.25" customHeight="1">
      <c r="A7860" s="1">
        <v>3.8299999237061</v>
      </c>
      <c r="B7860" s="1">
        <v>-42.525013557214</v>
      </c>
    </row>
    <row r="7861" ht="14.25" customHeight="1">
      <c r="A7861" s="1">
        <v>3.8310000896454</v>
      </c>
      <c r="B7861" s="1">
        <v>-42.845687301689</v>
      </c>
    </row>
    <row r="7862" ht="14.25" customHeight="1">
      <c r="A7862" s="1">
        <v>3.8320000171661</v>
      </c>
      <c r="B7862" s="1">
        <v>-43.107941378784</v>
      </c>
    </row>
    <row r="7863" ht="14.25" customHeight="1">
      <c r="A7863" s="1">
        <v>3.8329999446869</v>
      </c>
      <c r="B7863" s="1">
        <v>-43.299835731646</v>
      </c>
    </row>
    <row r="7864" ht="14.25" customHeight="1">
      <c r="A7864" s="1">
        <v>3.8340001106262</v>
      </c>
      <c r="B7864" s="1">
        <v>-43.411651372646</v>
      </c>
    </row>
    <row r="7865" ht="14.25" customHeight="1">
      <c r="A7865" s="1">
        <v>3.835000038147</v>
      </c>
      <c r="B7865" s="1">
        <v>-43.437444267152</v>
      </c>
    </row>
    <row r="7866" ht="14.25" customHeight="1">
      <c r="A7866" s="1">
        <v>3.8359999656677</v>
      </c>
      <c r="B7866" s="1">
        <v>-43.376111354089</v>
      </c>
    </row>
    <row r="7867" ht="14.25" customHeight="1">
      <c r="A7867" s="1">
        <v>3.8369998931885</v>
      </c>
      <c r="B7867" s="1">
        <v>-43.23159962423</v>
      </c>
    </row>
    <row r="7868" ht="14.25" customHeight="1">
      <c r="A7868" s="1">
        <v>3.8380000591278</v>
      </c>
      <c r="B7868" s="1">
        <v>-43.012178299192</v>
      </c>
    </row>
    <row r="7869" ht="14.25" customHeight="1">
      <c r="A7869" s="1">
        <v>3.8389999866486</v>
      </c>
      <c r="B7869" s="1">
        <v>-42.729033105489</v>
      </c>
    </row>
    <row r="7870" ht="14.25" customHeight="1">
      <c r="A7870" s="1">
        <v>3.8399999141693</v>
      </c>
      <c r="B7870" s="1">
        <v>-42.394648498184</v>
      </c>
    </row>
    <row r="7871" ht="14.25" customHeight="1">
      <c r="A7871" s="1">
        <v>3.8410000801086</v>
      </c>
      <c r="B7871" s="1">
        <v>-42.021391091143</v>
      </c>
    </row>
    <row r="7872" ht="14.25" customHeight="1">
      <c r="A7872" s="1">
        <v>3.8420000076294</v>
      </c>
      <c r="B7872" s="1">
        <v>-41.620528818767</v>
      </c>
    </row>
    <row r="7873" ht="14.25" customHeight="1">
      <c r="A7873" s="1">
        <v>3.8429999351501</v>
      </c>
      <c r="B7873" s="1">
        <v>-41.201700799179</v>
      </c>
    </row>
    <row r="7874" ht="14.25" customHeight="1">
      <c r="A7874" s="1">
        <v>3.8440001010895</v>
      </c>
      <c r="B7874" s="1">
        <v>-40.77276257797</v>
      </c>
    </row>
    <row r="7875" ht="14.25" customHeight="1">
      <c r="A7875" s="1">
        <v>3.8450000286102</v>
      </c>
      <c r="B7875" s="1">
        <v>-40.339873094374</v>
      </c>
    </row>
    <row r="7876" ht="14.25" customHeight="1">
      <c r="A7876" s="1">
        <v>3.845999956131</v>
      </c>
      <c r="B7876" s="1">
        <v>-39.907702868295</v>
      </c>
    </row>
    <row r="7877" ht="14.25" customHeight="1">
      <c r="A7877" s="1">
        <v>3.8469998836517</v>
      </c>
      <c r="B7877" s="1">
        <v>-39.479689401185</v>
      </c>
    </row>
    <row r="7878" ht="14.25" customHeight="1">
      <c r="A7878" s="1">
        <v>3.8480000495911</v>
      </c>
      <c r="B7878" s="1">
        <v>-39.058279515289</v>
      </c>
    </row>
    <row r="7879" ht="14.25" customHeight="1">
      <c r="A7879" s="1">
        <v>3.8489999771118</v>
      </c>
      <c r="B7879" s="1">
        <v>-38.645160144514</v>
      </c>
    </row>
    <row r="7880" ht="14.25" customHeight="1">
      <c r="A7880" s="1">
        <v>3.8499999046326</v>
      </c>
      <c r="B7880" s="1">
        <v>-38.241430171829</v>
      </c>
    </row>
    <row r="7881" ht="14.25" customHeight="1">
      <c r="A7881" s="1">
        <v>3.8510000705719</v>
      </c>
      <c r="B7881" s="1">
        <v>-37.847751669214</v>
      </c>
    </row>
    <row r="7882" ht="14.25" customHeight="1">
      <c r="A7882" s="1">
        <v>3.8519999980927</v>
      </c>
      <c r="B7882" s="1">
        <v>-37.464470544757</v>
      </c>
    </row>
    <row r="7883" ht="14.25" customHeight="1">
      <c r="A7883" s="1">
        <v>3.8529999256134</v>
      </c>
      <c r="B7883" s="1">
        <v>-37.091695199724</v>
      </c>
    </row>
    <row r="7884" ht="14.25" customHeight="1">
      <c r="A7884" s="1">
        <v>3.8540000915527</v>
      </c>
      <c r="B7884" s="1">
        <v>-36.729370311075</v>
      </c>
    </row>
    <row r="7885" ht="14.25" customHeight="1">
      <c r="A7885" s="1">
        <v>3.8550000190735</v>
      </c>
      <c r="B7885" s="1">
        <v>-36.377323665503</v>
      </c>
    </row>
    <row r="7886" ht="14.25" customHeight="1">
      <c r="A7886" s="1">
        <v>3.8559999465942</v>
      </c>
      <c r="B7886" s="1">
        <v>-36.035302386904</v>
      </c>
    </row>
    <row r="7887" ht="14.25" customHeight="1">
      <c r="A7887" s="1">
        <v>3.8570001125336</v>
      </c>
      <c r="B7887" s="1">
        <v>-35.70300424981</v>
      </c>
    </row>
    <row r="7888" ht="14.25" customHeight="1">
      <c r="A7888" s="1">
        <v>3.8580000400543</v>
      </c>
      <c r="B7888" s="1">
        <v>-35.380094639833</v>
      </c>
    </row>
    <row r="7889" ht="14.25" customHeight="1">
      <c r="A7889" s="1">
        <v>3.8589999675751</v>
      </c>
      <c r="B7889" s="1">
        <v>-35.066221378641</v>
      </c>
    </row>
    <row r="7890" ht="14.25" customHeight="1">
      <c r="A7890" s="1">
        <v>3.8599998950958</v>
      </c>
      <c r="B7890" s="1">
        <v>-34.761030055303</v>
      </c>
    </row>
    <row r="7891" ht="14.25" customHeight="1">
      <c r="A7891" s="1">
        <v>3.8610000610352</v>
      </c>
      <c r="B7891" s="1">
        <v>-34.464160645491</v>
      </c>
    </row>
    <row r="7892" ht="14.25" customHeight="1">
      <c r="A7892" s="1">
        <v>3.8619999885559</v>
      </c>
      <c r="B7892" s="1">
        <v>-34.175264697014</v>
      </c>
    </row>
    <row r="7893" ht="14.25" customHeight="1">
      <c r="A7893" s="1">
        <v>3.8629999160767</v>
      </c>
      <c r="B7893" s="1">
        <v>-33.894001309681</v>
      </c>
    </row>
    <row r="7894" ht="14.25" customHeight="1">
      <c r="A7894" s="1">
        <v>3.864000082016</v>
      </c>
      <c r="B7894" s="1">
        <v>-33.620044093334</v>
      </c>
    </row>
    <row r="7895" ht="14.25" customHeight="1">
      <c r="A7895" s="1">
        <v>3.8650000095367</v>
      </c>
      <c r="B7895" s="1">
        <v>-33.353079053015</v>
      </c>
    </row>
    <row r="7896" ht="14.25" customHeight="1">
      <c r="A7896" s="1">
        <v>3.8659999370575</v>
      </c>
      <c r="B7896" s="1">
        <v>-33.092807117195</v>
      </c>
    </row>
    <row r="7897" ht="14.25" customHeight="1">
      <c r="A7897" s="1">
        <v>3.8670001029968</v>
      </c>
      <c r="B7897" s="1">
        <v>-32.838942831251</v>
      </c>
    </row>
    <row r="7898" ht="14.25" customHeight="1">
      <c r="A7898" s="1">
        <v>3.8680000305176</v>
      </c>
      <c r="B7898" s="1">
        <v>-32.591215982243</v>
      </c>
    </row>
    <row r="7899" ht="14.25" customHeight="1">
      <c r="A7899" s="1">
        <v>3.8689999580383</v>
      </c>
      <c r="B7899" s="1">
        <v>-32.349372682275</v>
      </c>
    </row>
    <row r="7900" ht="14.25" customHeight="1">
      <c r="A7900" s="1">
        <v>3.8699998855591</v>
      </c>
      <c r="B7900" s="1">
        <v>-32.113170167517</v>
      </c>
    </row>
    <row r="7901" ht="14.25" customHeight="1">
      <c r="A7901" s="1">
        <v>3.8710000514984</v>
      </c>
      <c r="B7901" s="1">
        <v>-31.882382463808</v>
      </c>
    </row>
    <row r="7902" ht="14.25" customHeight="1">
      <c r="A7902" s="1">
        <v>3.8719999790192</v>
      </c>
      <c r="B7902" s="1">
        <v>-31.656791143354</v>
      </c>
    </row>
    <row r="7903" ht="14.25" customHeight="1">
      <c r="A7903" s="1">
        <v>3.8729999065399</v>
      </c>
      <c r="B7903" s="1">
        <v>-31.436197901234</v>
      </c>
    </row>
    <row r="7904" ht="14.25" customHeight="1">
      <c r="A7904" s="1">
        <v>3.8740000724792</v>
      </c>
      <c r="B7904" s="1">
        <v>-31.220408377168</v>
      </c>
    </row>
    <row r="7905" ht="14.25" customHeight="1">
      <c r="A7905" s="1">
        <v>3.875</v>
      </c>
      <c r="B7905" s="1">
        <v>-31.009244185657</v>
      </c>
    </row>
    <row r="7906" ht="14.25" customHeight="1">
      <c r="A7906" s="1">
        <v>3.8759999275208</v>
      </c>
      <c r="B7906" s="1">
        <v>-30.802534933249</v>
      </c>
    </row>
    <row r="7907" ht="14.25" customHeight="1">
      <c r="A7907" s="1">
        <v>3.8770000934601</v>
      </c>
      <c r="B7907" s="1">
        <v>-30.600120216452</v>
      </c>
    </row>
    <row r="7908" ht="14.25" customHeight="1">
      <c r="A7908" s="1">
        <v>3.8780000209808</v>
      </c>
      <c r="B7908" s="1">
        <v>-30.401848567237</v>
      </c>
    </row>
    <row r="7909" ht="14.25" customHeight="1">
      <c r="A7909" s="1">
        <v>3.8789999485016</v>
      </c>
      <c r="B7909" s="1">
        <v>-30.207575899792</v>
      </c>
    </row>
    <row r="7910" ht="14.25" customHeight="1">
      <c r="A7910" s="1">
        <v>3.8800001144409</v>
      </c>
      <c r="B7910" s="1">
        <v>-30.017171665434</v>
      </c>
    </row>
    <row r="7911" ht="14.25" customHeight="1">
      <c r="A7911" s="1">
        <v>3.8810000419617</v>
      </c>
      <c r="B7911" s="1">
        <v>-29.830502771776</v>
      </c>
    </row>
    <row r="7912" ht="14.25" customHeight="1">
      <c r="A7912" s="1">
        <v>3.8819999694824</v>
      </c>
      <c r="B7912" s="1">
        <v>-29.64745108458</v>
      </c>
    </row>
    <row r="7913" ht="14.25" customHeight="1">
      <c r="A7913" s="1">
        <v>3.8829998970032</v>
      </c>
      <c r="B7913" s="1">
        <v>-29.467904231652</v>
      </c>
    </row>
    <row r="7914" ht="14.25" customHeight="1">
      <c r="A7914" s="1">
        <v>3.8840000629425</v>
      </c>
      <c r="B7914" s="1">
        <v>-29.291751843657</v>
      </c>
    </row>
    <row r="7915" ht="14.25" customHeight="1">
      <c r="A7915" s="1">
        <v>3.8849999904633</v>
      </c>
      <c r="B7915" s="1">
        <v>-29.118888880039002</v>
      </c>
    </row>
    <row r="7916" ht="14.25" customHeight="1">
      <c r="A7916" s="1">
        <v>3.885999917984</v>
      </c>
      <c r="B7916" s="1">
        <v>-28.949223100177</v>
      </c>
    </row>
    <row r="7917" ht="14.25" customHeight="1">
      <c r="A7917" s="1">
        <v>3.8870000839233</v>
      </c>
      <c r="B7917" s="1">
        <v>-28.782657246721</v>
      </c>
    </row>
    <row r="7918" ht="14.25" customHeight="1">
      <c r="A7918" s="1">
        <v>3.8880000114441</v>
      </c>
      <c r="B7918" s="1">
        <v>-28.619107649852</v>
      </c>
    </row>
    <row r="7919" ht="14.25" customHeight="1">
      <c r="A7919" s="1">
        <v>3.8889999389648</v>
      </c>
      <c r="B7919" s="1">
        <v>-28.458485039489</v>
      </c>
    </row>
    <row r="7920" ht="14.25" customHeight="1">
      <c r="A7920" s="1">
        <v>3.8900001049042</v>
      </c>
      <c r="B7920" s="1">
        <v>-28.300712857631</v>
      </c>
    </row>
    <row r="7921" ht="14.25" customHeight="1">
      <c r="A7921" s="1">
        <v>3.8910000324249</v>
      </c>
      <c r="B7921" s="1">
        <v>-28.145715374562</v>
      </c>
    </row>
    <row r="7922" ht="14.25" customHeight="1">
      <c r="A7922" s="1">
        <v>3.8919999599457</v>
      </c>
      <c r="B7922" s="1">
        <v>-27.993416301692</v>
      </c>
    </row>
    <row r="7923" ht="14.25" customHeight="1">
      <c r="A7923" s="1">
        <v>3.8929998874664</v>
      </c>
      <c r="B7923" s="1">
        <v>-27.843747827978</v>
      </c>
    </row>
    <row r="7924" ht="14.25" customHeight="1">
      <c r="A7924" s="1">
        <v>3.8940000534058</v>
      </c>
      <c r="B7924" s="1">
        <v>-27.696643973652</v>
      </c>
    </row>
    <row r="7925" ht="14.25" customHeight="1">
      <c r="A7925" s="1">
        <v>3.8949999809265</v>
      </c>
      <c r="B7925" s="1">
        <v>-27.552038270189</v>
      </c>
    </row>
    <row r="7926" ht="14.25" customHeight="1">
      <c r="A7926" s="1">
        <v>3.8959999084473</v>
      </c>
      <c r="B7926" s="1">
        <v>-27.409868681598</v>
      </c>
    </row>
    <row r="7927" ht="14.25" customHeight="1">
      <c r="A7927" s="1">
        <v>3.8970000743866</v>
      </c>
      <c r="B7927" s="1">
        <v>-27.270078119823</v>
      </c>
    </row>
    <row r="7928" ht="14.25" customHeight="1">
      <c r="A7928" s="1">
        <v>3.8980000019073</v>
      </c>
      <c r="B7928" s="1">
        <v>-27.132608677062</v>
      </c>
    </row>
    <row r="7929" ht="14.25" customHeight="1">
      <c r="A7929" s="1">
        <v>3.8989999294281</v>
      </c>
      <c r="B7929" s="1">
        <v>-26.997403673832</v>
      </c>
    </row>
    <row r="7930" ht="14.25" customHeight="1">
      <c r="A7930" s="1">
        <v>3.9000000953674</v>
      </c>
      <c r="B7930" s="1">
        <v>-26.864410298352</v>
      </c>
    </row>
    <row r="7931" ht="14.25" customHeight="1">
      <c r="A7931" s="1">
        <v>3.9010000228882</v>
      </c>
      <c r="B7931" s="1">
        <v>-26.733577834486</v>
      </c>
    </row>
    <row r="7932" ht="14.25" customHeight="1">
      <c r="A7932" s="1">
        <v>3.9019999504089</v>
      </c>
      <c r="B7932" s="1">
        <v>-26.604856532151</v>
      </c>
    </row>
    <row r="7933" ht="14.25" customHeight="1">
      <c r="A7933" s="1">
        <v>3.9030001163483</v>
      </c>
      <c r="B7933" s="1">
        <v>-26.478197788045</v>
      </c>
    </row>
    <row r="7934" ht="14.25" customHeight="1">
      <c r="A7934" s="1">
        <v>3.904000043869</v>
      </c>
      <c r="B7934" s="1">
        <v>-26.353553030572</v>
      </c>
    </row>
    <row r="7935" ht="14.25" customHeight="1">
      <c r="A7935" s="1">
        <v>3.9049999713898</v>
      </c>
      <c r="B7935" s="1">
        <v>-26.230877488416</v>
      </c>
    </row>
    <row r="7936" ht="14.25" customHeight="1">
      <c r="A7936" s="1">
        <v>3.9059998989105</v>
      </c>
      <c r="B7936" s="1">
        <v>-26.110126746134</v>
      </c>
    </row>
    <row r="7937" ht="14.25" customHeight="1">
      <c r="A7937" s="1">
        <v>3.9070000648499</v>
      </c>
      <c r="B7937" s="1">
        <v>-25.991256577646</v>
      </c>
    </row>
    <row r="7938" ht="14.25" customHeight="1">
      <c r="A7938" s="1">
        <v>3.9079999923706</v>
      </c>
      <c r="B7938" s="1">
        <v>-25.874224648599</v>
      </c>
    </row>
    <row r="7939" ht="14.25" customHeight="1">
      <c r="A7939" s="1">
        <v>3.9089999198914</v>
      </c>
      <c r="B7939" s="1">
        <v>-25.758989712048</v>
      </c>
    </row>
    <row r="7940" ht="14.25" customHeight="1">
      <c r="A7940" s="1">
        <v>3.9100000858307</v>
      </c>
      <c r="B7940" s="1">
        <v>-25.64551099566</v>
      </c>
    </row>
    <row r="7941" ht="14.25" customHeight="1">
      <c r="A7941" s="1">
        <v>3.9110000133514</v>
      </c>
      <c r="B7941" s="1">
        <v>-25.533748588381</v>
      </c>
    </row>
    <row r="7942" ht="14.25" customHeight="1">
      <c r="A7942" s="1">
        <v>3.9119999408722</v>
      </c>
      <c r="B7942" s="1">
        <v>-25.4236619716</v>
      </c>
    </row>
    <row r="7943" ht="14.25" customHeight="1">
      <c r="A7943" s="1">
        <v>3.9130001068115</v>
      </c>
      <c r="B7943" s="1">
        <v>-25.315214191431</v>
      </c>
    </row>
    <row r="7944" ht="14.25" customHeight="1">
      <c r="A7944" s="1">
        <v>3.9140000343323</v>
      </c>
      <c r="B7944" s="1">
        <v>-25.20836728858</v>
      </c>
    </row>
    <row r="7945" ht="14.25" customHeight="1">
      <c r="A7945" s="1">
        <v>3.914999961853</v>
      </c>
      <c r="B7945" s="1">
        <v>-25.103082531212</v>
      </c>
    </row>
    <row r="7946" ht="14.25" customHeight="1">
      <c r="A7946" s="1">
        <v>3.9159998893738</v>
      </c>
      <c r="B7946" s="1">
        <v>-24.999323706242</v>
      </c>
    </row>
    <row r="7947" ht="14.25" customHeight="1">
      <c r="A7947" s="1">
        <v>3.9170000553131</v>
      </c>
      <c r="B7947" s="1">
        <v>-24.897056784591</v>
      </c>
    </row>
    <row r="7948" ht="14.25" customHeight="1">
      <c r="A7948" s="1">
        <v>3.9179999828339</v>
      </c>
      <c r="B7948" s="1">
        <v>-24.796241468995</v>
      </c>
    </row>
    <row r="7949" ht="14.25" customHeight="1">
      <c r="A7949" s="1">
        <v>3.9189999103546</v>
      </c>
      <c r="B7949" s="1">
        <v>-24.696844763289</v>
      </c>
    </row>
    <row r="7950" ht="14.25" customHeight="1">
      <c r="A7950" s="1">
        <v>3.9200000762939</v>
      </c>
      <c r="B7950" s="1">
        <v>-24.598832725723</v>
      </c>
    </row>
    <row r="7951" ht="14.25" customHeight="1">
      <c r="A7951" s="1">
        <v>3.9210000038147</v>
      </c>
      <c r="B7951" s="1">
        <v>-24.50216763455</v>
      </c>
    </row>
    <row r="7952" ht="14.25" customHeight="1">
      <c r="A7952" s="1">
        <v>3.9219999313354</v>
      </c>
      <c r="B7952" s="1">
        <v>-24.406817290747</v>
      </c>
    </row>
    <row r="7953" ht="14.25" customHeight="1">
      <c r="A7953" s="1">
        <v>3.9230000972748</v>
      </c>
      <c r="B7953" s="1">
        <v>-24.312746852173</v>
      </c>
    </row>
    <row r="7954" ht="14.25" customHeight="1">
      <c r="A7954" s="1">
        <v>3.9240000247955</v>
      </c>
      <c r="B7954" s="1">
        <v>-24.219922350578</v>
      </c>
    </row>
    <row r="7955" ht="14.25" customHeight="1">
      <c r="A7955" s="1">
        <v>3.9249999523163</v>
      </c>
      <c r="B7955" s="1">
        <v>-24.128309546505</v>
      </c>
    </row>
    <row r="7956" ht="14.25" customHeight="1">
      <c r="A7956" s="1">
        <v>3.9260001182556</v>
      </c>
      <c r="B7956" s="1">
        <v>-24.037876832888</v>
      </c>
    </row>
    <row r="7957" ht="14.25" customHeight="1">
      <c r="A7957" s="1">
        <v>3.9270000457764</v>
      </c>
      <c r="B7957" s="1">
        <v>-23.948590136507</v>
      </c>
    </row>
    <row r="7958" ht="14.25" customHeight="1">
      <c r="A7958" s="1">
        <v>3.9279999732971</v>
      </c>
      <c r="B7958" s="1">
        <v>-23.860415803489</v>
      </c>
    </row>
    <row r="7959" ht="14.25" customHeight="1">
      <c r="A7959" s="1">
        <v>3.9289999008179</v>
      </c>
      <c r="B7959" s="1">
        <v>-23.773324009789</v>
      </c>
    </row>
    <row r="7960" ht="14.25" customHeight="1">
      <c r="A7960" s="1">
        <v>3.9300000667572</v>
      </c>
      <c r="B7960" s="1">
        <v>-23.687277643185</v>
      </c>
    </row>
    <row r="7961" ht="14.25" customHeight="1">
      <c r="A7961" s="1">
        <v>3.930999994278</v>
      </c>
      <c r="B7961" s="1">
        <v>-23.602249951649</v>
      </c>
    </row>
    <row r="7962" ht="14.25" customHeight="1">
      <c r="A7962" s="1">
        <v>3.9319999217987</v>
      </c>
      <c r="B7962" s="1">
        <v>-23.518205515192</v>
      </c>
    </row>
    <row r="7963" ht="14.25" customHeight="1">
      <c r="A7963" s="1">
        <v>3.933000087738</v>
      </c>
      <c r="B7963" s="1">
        <v>-23.435112077183</v>
      </c>
    </row>
    <row r="7964" ht="14.25" customHeight="1">
      <c r="A7964" s="1">
        <v>3.9340000152588</v>
      </c>
      <c r="B7964" s="1">
        <v>-23.352940470318</v>
      </c>
    </row>
    <row r="7965" ht="14.25" customHeight="1">
      <c r="A7965" s="1">
        <v>3.9349999427795</v>
      </c>
      <c r="B7965" s="1">
        <v>-23.271657447103</v>
      </c>
    </row>
    <row r="7966" ht="14.25" customHeight="1">
      <c r="A7966" s="1">
        <v>3.9360001087189</v>
      </c>
      <c r="B7966" s="1">
        <v>-23.191235027291</v>
      </c>
    </row>
    <row r="7967" ht="14.25" customHeight="1">
      <c r="A7967" s="1">
        <v>3.9370000362396</v>
      </c>
      <c r="B7967" s="1">
        <v>-23.111638846971</v>
      </c>
    </row>
    <row r="7968" ht="14.25" customHeight="1">
      <c r="A7968" s="1">
        <v>3.9379999637604</v>
      </c>
      <c r="B7968" s="1">
        <v>-23.032841356311</v>
      </c>
    </row>
    <row r="7969" ht="14.25" customHeight="1">
      <c r="A7969" s="1">
        <v>3.9389998912811</v>
      </c>
      <c r="B7969" s="1">
        <v>-22.954809097562</v>
      </c>
    </row>
    <row r="7970" ht="14.25" customHeight="1">
      <c r="A7970" s="1">
        <v>3.9400000572205</v>
      </c>
      <c r="B7970" s="1">
        <v>-22.877516815779</v>
      </c>
    </row>
    <row r="7971" ht="14.25" customHeight="1">
      <c r="A7971" s="1">
        <v>3.9409999847412</v>
      </c>
      <c r="B7971" s="1">
        <v>-22.800931208753</v>
      </c>
    </row>
    <row r="7972" ht="14.25" customHeight="1">
      <c r="A7972" s="1">
        <v>3.941999912262</v>
      </c>
      <c r="B7972" s="1">
        <v>-22.725023271096</v>
      </c>
    </row>
    <row r="7973" ht="14.25" customHeight="1">
      <c r="A7973" s="1">
        <v>3.9430000782013</v>
      </c>
      <c r="B7973" s="1">
        <v>-22.64976700955</v>
      </c>
    </row>
    <row r="7974" ht="14.25" customHeight="1">
      <c r="A7974" s="1">
        <v>3.944000005722</v>
      </c>
      <c r="B7974" s="1">
        <v>-22.575130493149</v>
      </c>
    </row>
    <row r="7975" ht="14.25" customHeight="1">
      <c r="A7975" s="1">
        <v>3.9449999332428</v>
      </c>
      <c r="B7975" s="1">
        <v>-22.501088583757</v>
      </c>
    </row>
    <row r="7976" ht="14.25" customHeight="1">
      <c r="A7976" s="1">
        <v>3.9460000991821</v>
      </c>
      <c r="B7976" s="1">
        <v>-22.427612336553</v>
      </c>
    </row>
    <row r="7977" ht="14.25" customHeight="1">
      <c r="A7977" s="1">
        <v>3.9470000267029</v>
      </c>
      <c r="B7977" s="1">
        <v>-22.354674509877</v>
      </c>
    </row>
    <row r="7978" ht="14.25" customHeight="1">
      <c r="A7978" s="1">
        <v>3.9479999542236</v>
      </c>
      <c r="B7978" s="1">
        <v>-22.282248205368</v>
      </c>
    </row>
    <row r="7979" ht="14.25" customHeight="1">
      <c r="A7979" s="1">
        <v>3.9489998817444</v>
      </c>
      <c r="B7979" s="1">
        <v>-22.210308312279</v>
      </c>
    </row>
    <row r="7980" ht="14.25" customHeight="1">
      <c r="A7980" s="1">
        <v>3.9500000476837</v>
      </c>
      <c r="B7980" s="1">
        <v>-22.138828374356</v>
      </c>
    </row>
    <row r="7981" ht="14.25" customHeight="1">
      <c r="A7981" s="1">
        <v>3.9509999752045</v>
      </c>
      <c r="B7981" s="1">
        <v>-22.067784000482</v>
      </c>
    </row>
    <row r="7982" ht="14.25" customHeight="1">
      <c r="A7982" s="1">
        <v>3.9519999027252</v>
      </c>
      <c r="B7982" s="1">
        <v>-21.997149928088</v>
      </c>
    </row>
    <row r="7983" ht="14.25" customHeight="1">
      <c r="A7983" s="1">
        <v>3.9530000686646</v>
      </c>
      <c r="B7983" s="1">
        <v>-21.926902643708</v>
      </c>
    </row>
    <row r="7984" ht="14.25" customHeight="1">
      <c r="A7984" s="1">
        <v>3.9539999961853</v>
      </c>
      <c r="B7984" s="1">
        <v>-21.857021804965</v>
      </c>
    </row>
    <row r="7985" ht="14.25" customHeight="1">
      <c r="A7985" s="1">
        <v>3.9549999237061</v>
      </c>
      <c r="B7985" s="1">
        <v>-21.787478563115</v>
      </c>
    </row>
    <row r="7986" ht="14.25" customHeight="1">
      <c r="A7986" s="1">
        <v>3.9560000896454</v>
      </c>
      <c r="B7986" s="1">
        <v>-21.718257307472</v>
      </c>
    </row>
    <row r="7987" ht="14.25" customHeight="1">
      <c r="A7987" s="1">
        <v>3.9570000171661</v>
      </c>
      <c r="B7987" s="1">
        <v>-21.649332959232</v>
      </c>
    </row>
    <row r="7988" ht="14.25" customHeight="1">
      <c r="A7988" s="1">
        <v>3.9579999446869</v>
      </c>
      <c r="B7988" s="1">
        <v>-21.580688619261</v>
      </c>
    </row>
    <row r="7989" ht="14.25" customHeight="1">
      <c r="A7989" s="1">
        <v>3.9590001106262</v>
      </c>
      <c r="B7989" s="1">
        <v>-21.512303537948</v>
      </c>
    </row>
    <row r="7990" ht="14.25" customHeight="1">
      <c r="A7990" s="1">
        <v>3.960000038147</v>
      </c>
      <c r="B7990" s="1">
        <v>-21.444157298699</v>
      </c>
    </row>
    <row r="7991" ht="14.25" customHeight="1">
      <c r="A7991" s="1">
        <v>3.9609999656677</v>
      </c>
      <c r="B7991" s="1">
        <v>-21.376233881739</v>
      </c>
    </row>
    <row r="7992" ht="14.25" customHeight="1">
      <c r="A7992" s="1">
        <v>3.9619998931885</v>
      </c>
      <c r="B7992" s="1">
        <v>-21.308516707062</v>
      </c>
    </row>
    <row r="7993" ht="14.25" customHeight="1">
      <c r="A7993" s="1">
        <v>3.9630000591278</v>
      </c>
      <c r="B7993" s="1">
        <v>-21.240987686565</v>
      </c>
    </row>
    <row r="7994" ht="14.25" customHeight="1">
      <c r="A7994" s="1">
        <v>3.9639999866486</v>
      </c>
      <c r="B7994" s="1">
        <v>-21.173633933886</v>
      </c>
    </row>
    <row r="7995" ht="14.25" customHeight="1">
      <c r="A7995" s="1">
        <v>3.9649999141693</v>
      </c>
      <c r="B7995" s="1">
        <v>-21.106441242248</v>
      </c>
    </row>
    <row r="7996" ht="14.25" customHeight="1">
      <c r="A7996" s="1">
        <v>3.9660000801086</v>
      </c>
      <c r="B7996" s="1">
        <v>-21.039392671868</v>
      </c>
    </row>
    <row r="7997" ht="14.25" customHeight="1">
      <c r="A7997" s="1">
        <v>3.9670000076294</v>
      </c>
      <c r="B7997" s="1">
        <v>-20.972479941406</v>
      </c>
    </row>
    <row r="7998" ht="14.25" customHeight="1">
      <c r="A7998" s="1">
        <v>3.9679999351501</v>
      </c>
      <c r="B7998" s="1">
        <v>-20.905690300332</v>
      </c>
    </row>
    <row r="7999" ht="14.25" customHeight="1">
      <c r="A7999" s="1">
        <v>3.9690001010895</v>
      </c>
      <c r="B7999" s="1">
        <v>-20.839013669429</v>
      </c>
    </row>
    <row r="8000" ht="14.25" customHeight="1">
      <c r="A8000" s="1">
        <v>3.9700000286102</v>
      </c>
      <c r="B8000" s="1">
        <v>-20.772440133256</v>
      </c>
    </row>
    <row r="8001" ht="14.25" customHeight="1">
      <c r="A8001" s="1">
        <v>3.970999956131</v>
      </c>
      <c r="B8001" s="1">
        <v>-20.705960214962</v>
      </c>
    </row>
    <row r="8002" ht="14.25" customHeight="1">
      <c r="A8002" s="1">
        <v>3.9719998836517</v>
      </c>
      <c r="B8002" s="1">
        <v>-20.639568311869</v>
      </c>
    </row>
    <row r="8003" ht="14.25" customHeight="1">
      <c r="A8003" s="1">
        <v>3.9730000495911</v>
      </c>
      <c r="B8003" s="1">
        <v>-20.573257983387</v>
      </c>
    </row>
    <row r="8004" ht="14.25" customHeight="1">
      <c r="A8004" s="1">
        <v>3.9739999771118</v>
      </c>
      <c r="B8004" s="1">
        <v>-20.507021675794</v>
      </c>
    </row>
    <row r="8005" ht="14.25" customHeight="1">
      <c r="A8005" s="1">
        <v>3.9749999046326</v>
      </c>
      <c r="B8005" s="1">
        <v>-20.44085593861</v>
      </c>
    </row>
    <row r="8006" ht="14.25" customHeight="1">
      <c r="A8006" s="1">
        <v>3.9760000705719</v>
      </c>
      <c r="B8006" s="1">
        <v>-20.374757631893</v>
      </c>
    </row>
    <row r="8007" ht="14.25" customHeight="1">
      <c r="A8007" s="1">
        <v>3.9769999980927</v>
      </c>
      <c r="B8007" s="1">
        <v>-20.308725281332</v>
      </c>
    </row>
    <row r="8008" ht="14.25" customHeight="1">
      <c r="A8008" s="1">
        <v>3.9779999256134</v>
      </c>
      <c r="B8008" s="1">
        <v>-20.242754614211</v>
      </c>
    </row>
    <row r="8009" ht="14.25" customHeight="1">
      <c r="A8009" s="1">
        <v>3.9790000915527</v>
      </c>
      <c r="B8009" s="1">
        <v>-20.176845875156</v>
      </c>
    </row>
    <row r="8010" ht="14.25" customHeight="1">
      <c r="A8010" s="1">
        <v>3.9800000190735</v>
      </c>
      <c r="B8010" s="1">
        <v>-20.1109997383</v>
      </c>
    </row>
    <row r="8011" ht="14.25" customHeight="1">
      <c r="A8011" s="1">
        <v>3.9809999465942</v>
      </c>
      <c r="B8011" s="1">
        <v>-20.045217076159</v>
      </c>
    </row>
    <row r="8012" ht="14.25" customHeight="1">
      <c r="A8012" s="1">
        <v>3.9820001125336</v>
      </c>
      <c r="B8012" s="1">
        <v>-19.97950006501</v>
      </c>
    </row>
    <row r="8013" ht="14.25" customHeight="1">
      <c r="A8013" s="1">
        <v>3.9830000400543</v>
      </c>
      <c r="B8013" s="1">
        <v>-19.913851398527</v>
      </c>
    </row>
    <row r="8014" ht="14.25" customHeight="1">
      <c r="A8014" s="1">
        <v>3.9839999675751</v>
      </c>
      <c r="B8014" s="1">
        <v>-19.848274133416</v>
      </c>
    </row>
    <row r="8015" ht="14.25" customHeight="1">
      <c r="A8015" s="1">
        <v>3.9849998950958</v>
      </c>
      <c r="B8015" s="1">
        <v>-19.782773132374</v>
      </c>
    </row>
    <row r="8016" ht="14.25" customHeight="1">
      <c r="A8016" s="1">
        <v>3.9860000610352</v>
      </c>
      <c r="B8016" s="1">
        <v>-19.717354311378</v>
      </c>
    </row>
    <row r="8017" ht="14.25" customHeight="1">
      <c r="A8017" s="1">
        <v>3.9869999885559</v>
      </c>
      <c r="B8017" s="1">
        <v>-19.652022955181</v>
      </c>
    </row>
    <row r="8018" ht="14.25" customHeight="1">
      <c r="A8018" s="1">
        <v>3.9879999160767</v>
      </c>
      <c r="B8018" s="1">
        <v>-19.586786078613</v>
      </c>
    </row>
    <row r="8019" ht="14.25" customHeight="1">
      <c r="A8019" s="1">
        <v>3.989000082016</v>
      </c>
      <c r="B8019" s="1">
        <v>-19.52165019435</v>
      </c>
    </row>
    <row r="8020" ht="14.25" customHeight="1">
      <c r="A8020" s="1">
        <v>3.9900000095367</v>
      </c>
      <c r="B8020" s="1">
        <v>-19.456623244187</v>
      </c>
    </row>
    <row r="8021" ht="14.25" customHeight="1">
      <c r="A8021" s="1">
        <v>3.9909999370575</v>
      </c>
      <c r="B8021" s="1">
        <v>-19.391714640805</v>
      </c>
    </row>
    <row r="8022" ht="14.25" customHeight="1">
      <c r="A8022" s="1">
        <v>3.9920001029968</v>
      </c>
      <c r="B8022" s="1">
        <v>-19.326932680857</v>
      </c>
    </row>
    <row r="8023" ht="14.25" customHeight="1">
      <c r="A8023" s="1">
        <v>3.9930000305176</v>
      </c>
      <c r="B8023" s="1">
        <v>-19.262288778089</v>
      </c>
    </row>
    <row r="8024" ht="14.25" customHeight="1">
      <c r="A8024" s="1">
        <v>3.9939999580383</v>
      </c>
      <c r="B8024" s="1">
        <v>-19.197790713732</v>
      </c>
    </row>
    <row r="8025" ht="14.25" customHeight="1">
      <c r="A8025" s="1">
        <v>3.9949998855591</v>
      </c>
      <c r="B8025" s="1">
        <v>-19.133451506472</v>
      </c>
    </row>
    <row r="8026" ht="14.25" customHeight="1">
      <c r="A8026" s="1">
        <v>3.9960000514984</v>
      </c>
      <c r="B8026" s="1">
        <v>-19.069279183803</v>
      </c>
    </row>
    <row r="8027" ht="14.25" customHeight="1">
      <c r="A8027" s="1">
        <v>3.9969999790192</v>
      </c>
      <c r="B8027" s="1">
        <v>-19.005287499726</v>
      </c>
    </row>
    <row r="8028" ht="14.25" customHeight="1">
      <c r="A8028" s="1">
        <v>3.9979999065399</v>
      </c>
      <c r="B8028" s="1">
        <v>-18.941485660341</v>
      </c>
    </row>
    <row r="8029" ht="14.25" customHeight="1">
      <c r="A8029" s="1">
        <v>3.9990000724792</v>
      </c>
      <c r="B8029" s="1">
        <v>-18.877888562984</v>
      </c>
    </row>
    <row r="8030" ht="14.25" customHeight="1">
      <c r="A8030" s="1">
        <v>4.0</v>
      </c>
      <c r="B8030" s="1">
        <v>-18.814505737678</v>
      </c>
    </row>
    <row r="8031" ht="14.25" customHeight="1">
      <c r="A8031" s="1"/>
      <c r="B8031" s="1"/>
    </row>
    <row r="8032" ht="14.25" customHeight="1">
      <c r="A8032" s="1"/>
      <c r="B8032" s="1"/>
    </row>
    <row r="8033" ht="14.25" customHeight="1">
      <c r="A8033" s="1"/>
      <c r="B8033" s="1"/>
    </row>
    <row r="8034" ht="14.25" customHeight="1">
      <c r="A8034" s="1">
        <v>3.0</v>
      </c>
      <c r="B8034" s="1">
        <v>-1.5758712881375</v>
      </c>
    </row>
    <row r="8035" ht="14.25" customHeight="1">
      <c r="A8035" s="1">
        <v>3.0009999275208</v>
      </c>
      <c r="B8035" s="1">
        <v>-1.5768995981741</v>
      </c>
    </row>
    <row r="8036" ht="14.25" customHeight="1">
      <c r="A8036" s="1">
        <v>3.0020000934601</v>
      </c>
      <c r="B8036" s="1">
        <v>-1.5778846947602</v>
      </c>
    </row>
    <row r="8037" ht="14.25" customHeight="1">
      <c r="A8037" s="1">
        <v>3.0030000209808</v>
      </c>
      <c r="B8037" s="1">
        <v>-1.5788271114325</v>
      </c>
    </row>
    <row r="8038" ht="14.25" customHeight="1">
      <c r="A8038" s="1">
        <v>3.0039999485016</v>
      </c>
      <c r="B8038" s="1">
        <v>-1.5797289304155</v>
      </c>
    </row>
    <row r="8039" ht="14.25" customHeight="1">
      <c r="A8039" s="1">
        <v>3.0050001144409</v>
      </c>
      <c r="B8039" s="1">
        <v>-1.5805944484015</v>
      </c>
    </row>
    <row r="8040" ht="14.25" customHeight="1">
      <c r="A8040" s="1">
        <v>3.0060000419617</v>
      </c>
      <c r="B8040" s="1">
        <v>-1.5814236652388</v>
      </c>
    </row>
    <row r="8041" ht="14.25" customHeight="1">
      <c r="A8041" s="1">
        <v>3.0069999694824</v>
      </c>
      <c r="B8041" s="1">
        <v>-1.5822190410308</v>
      </c>
    </row>
    <row r="8042" ht="14.25" customHeight="1">
      <c r="A8042" s="1">
        <v>3.0079998970032</v>
      </c>
      <c r="B8042" s="1">
        <v>-1.5829849145934</v>
      </c>
    </row>
    <row r="8043" ht="14.25" customHeight="1">
      <c r="A8043" s="1">
        <v>3.0090000629425</v>
      </c>
      <c r="B8043" s="1">
        <v>-1.5837220779068</v>
      </c>
    </row>
    <row r="8044" ht="14.25" customHeight="1">
      <c r="A8044" s="1">
        <v>3.0099999904633</v>
      </c>
      <c r="B8044" s="1">
        <v>-1.5844339506078</v>
      </c>
    </row>
    <row r="8045" ht="14.25" customHeight="1">
      <c r="A8045" s="1">
        <v>3.010999917984</v>
      </c>
      <c r="B8045" s="1">
        <v>-1.5851226818756</v>
      </c>
    </row>
    <row r="8046" ht="14.25" customHeight="1">
      <c r="A8046" s="1">
        <v>3.0120000839233</v>
      </c>
      <c r="B8046" s="1">
        <v>-1.5857928484279</v>
      </c>
    </row>
    <row r="8047" ht="14.25" customHeight="1">
      <c r="A8047" s="1">
        <v>3.0130000114441</v>
      </c>
      <c r="B8047" s="1">
        <v>-1.5864455025537</v>
      </c>
    </row>
    <row r="8048" ht="14.25" customHeight="1">
      <c r="A8048" s="1">
        <v>3.0139999389648</v>
      </c>
      <c r="B8048" s="1">
        <v>-1.5870843562726</v>
      </c>
    </row>
    <row r="8049" ht="14.25" customHeight="1">
      <c r="A8049" s="1">
        <v>3.0150001049042</v>
      </c>
      <c r="B8049" s="1">
        <v>-1.5877122337968</v>
      </c>
    </row>
    <row r="8050" ht="14.25" customHeight="1">
      <c r="A8050" s="1">
        <v>3.0160000324249</v>
      </c>
      <c r="B8050" s="1">
        <v>-1.5883331506465</v>
      </c>
    </row>
    <row r="8051" ht="14.25" customHeight="1">
      <c r="A8051" s="1">
        <v>3.0169999599457</v>
      </c>
      <c r="B8051" s="1">
        <v>-1.5889488153951</v>
      </c>
    </row>
    <row r="8052" ht="14.25" customHeight="1">
      <c r="A8052" s="1">
        <v>3.0179998874664</v>
      </c>
      <c r="B8052" s="1">
        <v>-1.5895633015807</v>
      </c>
    </row>
    <row r="8053" ht="14.25" customHeight="1">
      <c r="A8053" s="1">
        <v>3.0190000534058</v>
      </c>
      <c r="B8053" s="1">
        <v>-1.5901788410312</v>
      </c>
    </row>
    <row r="8054" ht="14.25" customHeight="1">
      <c r="A8054" s="1">
        <v>3.0199999809265</v>
      </c>
      <c r="B8054" s="1">
        <v>-1.5907983238229</v>
      </c>
    </row>
    <row r="8055" ht="14.25" customHeight="1">
      <c r="A8055" s="1">
        <v>3.0209999084473</v>
      </c>
      <c r="B8055" s="1">
        <v>-1.591425823659</v>
      </c>
    </row>
    <row r="8056" ht="14.25" customHeight="1">
      <c r="A8056" s="1">
        <v>3.0220000743866</v>
      </c>
      <c r="B8056" s="1">
        <v>-1.5920635620369</v>
      </c>
    </row>
    <row r="8057" ht="14.25" customHeight="1">
      <c r="A8057" s="1">
        <v>3.0230000019073</v>
      </c>
      <c r="B8057" s="1">
        <v>-1.5927144942204</v>
      </c>
    </row>
    <row r="8058" ht="14.25" customHeight="1">
      <c r="A8058" s="1">
        <v>3.0239999294281</v>
      </c>
      <c r="B8058" s="1">
        <v>-1.5933811315788</v>
      </c>
    </row>
    <row r="8059" ht="14.25" customHeight="1">
      <c r="A8059" s="1">
        <v>3.0250000953674</v>
      </c>
      <c r="B8059" s="1">
        <v>-1.5940681569616</v>
      </c>
    </row>
    <row r="8060" ht="14.25" customHeight="1">
      <c r="A8060" s="1">
        <v>3.0260000228882</v>
      </c>
      <c r="B8060" s="1">
        <v>-1.5947769523511</v>
      </c>
    </row>
    <row r="8061" ht="14.25" customHeight="1">
      <c r="A8061" s="1">
        <v>3.0269999504089</v>
      </c>
      <c r="B8061" s="1">
        <v>-1.5955095117347</v>
      </c>
    </row>
    <row r="8062" ht="14.25" customHeight="1">
      <c r="A8062" s="1">
        <v>3.0280001163483</v>
      </c>
      <c r="B8062" s="1">
        <v>-1.5962708676352</v>
      </c>
    </row>
    <row r="8063" ht="14.25" customHeight="1">
      <c r="A8063" s="1">
        <v>3.029000043869</v>
      </c>
      <c r="B8063" s="1">
        <v>-1.5970608243204</v>
      </c>
    </row>
    <row r="8064" ht="14.25" customHeight="1">
      <c r="A8064" s="1">
        <v>3.0299999713898</v>
      </c>
      <c r="B8064" s="1">
        <v>-1.5978826045527</v>
      </c>
    </row>
    <row r="8065" ht="14.25" customHeight="1">
      <c r="A8065" s="1">
        <v>3.0309998989105</v>
      </c>
      <c r="B8065" s="1">
        <v>-1.5987404122686</v>
      </c>
    </row>
    <row r="8066" ht="14.25" customHeight="1">
      <c r="A8066" s="1">
        <v>3.0320000648499</v>
      </c>
      <c r="B8066" s="1">
        <v>-1.5996339986967</v>
      </c>
    </row>
    <row r="8067" ht="14.25" customHeight="1">
      <c r="A8067" s="1">
        <v>3.0329999923706</v>
      </c>
      <c r="B8067" s="1">
        <v>-1.600567304705</v>
      </c>
    </row>
    <row r="8068" ht="14.25" customHeight="1">
      <c r="A8068" s="1">
        <v>3.0339999198914</v>
      </c>
      <c r="B8068" s="1">
        <v>-1.6015406383059</v>
      </c>
    </row>
    <row r="8069" ht="14.25" customHeight="1">
      <c r="A8069" s="1">
        <v>3.0350000858307</v>
      </c>
      <c r="B8069" s="1">
        <v>-1.6025576660471</v>
      </c>
    </row>
    <row r="8070" ht="14.25" customHeight="1">
      <c r="A8070" s="1">
        <v>3.0360000133514</v>
      </c>
      <c r="B8070" s="1">
        <v>-1.6036193535901</v>
      </c>
    </row>
    <row r="8071" ht="14.25" customHeight="1">
      <c r="A8071" s="1">
        <v>3.0369999408722</v>
      </c>
      <c r="B8071" s="1">
        <v>-1.6047279479403</v>
      </c>
    </row>
    <row r="8072" ht="14.25" customHeight="1">
      <c r="A8072" s="1">
        <v>3.0380001068115</v>
      </c>
      <c r="B8072" s="1">
        <v>-1.6058835808654</v>
      </c>
    </row>
    <row r="8073" ht="14.25" customHeight="1">
      <c r="A8073" s="1">
        <v>3.0390000343323</v>
      </c>
      <c r="B8073" s="1">
        <v>-1.6070881625873</v>
      </c>
    </row>
    <row r="8074" ht="14.25" customHeight="1">
      <c r="A8074" s="1">
        <v>3.039999961853</v>
      </c>
      <c r="B8074" s="1">
        <v>-1.6083432606242</v>
      </c>
    </row>
    <row r="8075" ht="14.25" customHeight="1">
      <c r="A8075" s="1">
        <v>3.0409998893738</v>
      </c>
      <c r="B8075" s="1">
        <v>-1.6096510350522</v>
      </c>
    </row>
    <row r="8076" ht="14.25" customHeight="1">
      <c r="A8076" s="1">
        <v>3.0420000553131</v>
      </c>
      <c r="B8076" s="1">
        <v>-1.61101022388</v>
      </c>
    </row>
    <row r="8077" ht="14.25" customHeight="1">
      <c r="A8077" s="1">
        <v>3.0429999828339</v>
      </c>
      <c r="B8077" s="1">
        <v>-1.6124241900577</v>
      </c>
    </row>
    <row r="8078" ht="14.25" customHeight="1">
      <c r="A8078" s="1">
        <v>3.0439999103546</v>
      </c>
      <c r="B8078" s="1">
        <v>-1.6138912438504</v>
      </c>
    </row>
    <row r="8079" ht="14.25" customHeight="1">
      <c r="A8079" s="1">
        <v>3.0450000762939</v>
      </c>
      <c r="B8079" s="1">
        <v>-1.6154132769699</v>
      </c>
    </row>
    <row r="8080" ht="14.25" customHeight="1">
      <c r="A8080" s="1">
        <v>3.0460000038147</v>
      </c>
      <c r="B8080" s="1">
        <v>-1.6169897144699</v>
      </c>
    </row>
    <row r="8081" ht="14.25" customHeight="1">
      <c r="A8081" s="1">
        <v>3.0469999313354</v>
      </c>
      <c r="B8081" s="1">
        <v>-1.6186228716639</v>
      </c>
    </row>
    <row r="8082" ht="14.25" customHeight="1">
      <c r="A8082" s="1">
        <v>3.0480000972748</v>
      </c>
      <c r="B8082" s="1">
        <v>-1.6203108808808</v>
      </c>
    </row>
    <row r="8083" ht="14.25" customHeight="1">
      <c r="A8083" s="1">
        <v>3.0490000247955</v>
      </c>
      <c r="B8083" s="1">
        <v>-1.6220548124852</v>
      </c>
    </row>
    <row r="8084" ht="14.25" customHeight="1">
      <c r="A8084" s="1">
        <v>3.0499999523163</v>
      </c>
      <c r="B8084" s="1">
        <v>-1.623853837827</v>
      </c>
    </row>
    <row r="8085" ht="14.25" customHeight="1">
      <c r="A8085" s="1">
        <v>3.0510001182556</v>
      </c>
      <c r="B8085" s="1">
        <v>-1.625707481033</v>
      </c>
    </row>
    <row r="8086" ht="14.25" customHeight="1">
      <c r="A8086" s="1">
        <v>3.0520000457764</v>
      </c>
      <c r="B8086" s="1">
        <v>-1.6276172421283</v>
      </c>
    </row>
    <row r="8087" ht="14.25" customHeight="1">
      <c r="A8087" s="1">
        <v>3.0529999732971</v>
      </c>
      <c r="B8087" s="1">
        <v>-1.6295807700316</v>
      </c>
    </row>
    <row r="8088" ht="14.25" customHeight="1">
      <c r="A8088" s="1">
        <v>3.0539999008179</v>
      </c>
      <c r="B8088" s="1">
        <v>-1.6315986338781</v>
      </c>
    </row>
    <row r="8089" ht="14.25" customHeight="1">
      <c r="A8089" s="1">
        <v>3.0550000667572</v>
      </c>
      <c r="B8089" s="1">
        <v>-1.6336674904358</v>
      </c>
    </row>
    <row r="8090" ht="14.25" customHeight="1">
      <c r="A8090" s="1">
        <v>3.055999994278</v>
      </c>
      <c r="B8090" s="1">
        <v>-1.6357906327452</v>
      </c>
    </row>
    <row r="8091" ht="14.25" customHeight="1">
      <c r="A8091" s="1">
        <v>3.0569999217987</v>
      </c>
      <c r="B8091" s="1">
        <v>-1.6379642789127</v>
      </c>
    </row>
    <row r="8092" ht="14.25" customHeight="1">
      <c r="A8092" s="1">
        <v>3.058000087738</v>
      </c>
      <c r="B8092" s="1">
        <v>-1.6401881494061</v>
      </c>
    </row>
    <row r="8093" ht="14.25" customHeight="1">
      <c r="A8093" s="1">
        <v>3.0590000152588</v>
      </c>
      <c r="B8093" s="1">
        <v>-1.6424613548798</v>
      </c>
    </row>
    <row r="8094" ht="14.25" customHeight="1">
      <c r="A8094" s="1">
        <v>3.0599999427795</v>
      </c>
      <c r="B8094" s="1">
        <v>-1.6447810521366</v>
      </c>
    </row>
    <row r="8095" ht="14.25" customHeight="1">
      <c r="A8095" s="1">
        <v>3.0610001087189</v>
      </c>
      <c r="B8095" s="1">
        <v>-1.6471487990802</v>
      </c>
    </row>
    <row r="8096" ht="14.25" customHeight="1">
      <c r="A8096" s="1">
        <v>3.0620000362396</v>
      </c>
      <c r="B8096" s="1">
        <v>-1.6495606848497</v>
      </c>
    </row>
    <row r="8097" ht="14.25" customHeight="1">
      <c r="A8097" s="1">
        <v>3.0629999637604</v>
      </c>
      <c r="B8097" s="1">
        <v>-1.6520167069964</v>
      </c>
    </row>
    <row r="8098" ht="14.25" customHeight="1">
      <c r="A8098" s="1">
        <v>3.0639998912811</v>
      </c>
      <c r="B8098" s="1">
        <v>-1.6545145058643</v>
      </c>
    </row>
    <row r="8099" ht="14.25" customHeight="1">
      <c r="A8099" s="1">
        <v>3.0650000572205</v>
      </c>
      <c r="B8099" s="1">
        <v>-1.6570527259434</v>
      </c>
    </row>
    <row r="8100" ht="14.25" customHeight="1">
      <c r="A8100" s="1">
        <v>3.0659999847412</v>
      </c>
      <c r="B8100" s="1">
        <v>-1.6596296505886</v>
      </c>
    </row>
    <row r="8101" ht="14.25" customHeight="1">
      <c r="A8101" s="1">
        <v>3.066999912262</v>
      </c>
      <c r="B8101" s="1">
        <v>-1.662244529432</v>
      </c>
    </row>
    <row r="8102" ht="14.25" customHeight="1">
      <c r="A8102" s="1">
        <v>3.0680000782013</v>
      </c>
      <c r="B8102" s="1">
        <v>-1.664894311467</v>
      </c>
    </row>
    <row r="8103" ht="14.25" customHeight="1">
      <c r="A8103" s="1">
        <v>3.069000005722</v>
      </c>
      <c r="B8103" s="1">
        <v>-1.6675777279114</v>
      </c>
    </row>
    <row r="8104" ht="14.25" customHeight="1">
      <c r="A8104" s="1">
        <v>3.0699999332428</v>
      </c>
      <c r="B8104" s="1">
        <v>-1.6702930921502</v>
      </c>
    </row>
    <row r="8105" ht="14.25" customHeight="1">
      <c r="A8105" s="1">
        <v>3.0710000991821</v>
      </c>
      <c r="B8105" s="1">
        <v>-1.6730370212573</v>
      </c>
    </row>
    <row r="8106" ht="14.25" customHeight="1">
      <c r="A8106" s="1">
        <v>3.0720000267029</v>
      </c>
      <c r="B8106" s="1">
        <v>-1.6758109535981</v>
      </c>
    </row>
    <row r="8107" ht="14.25" customHeight="1">
      <c r="A8107" s="1">
        <v>3.0729999542236</v>
      </c>
      <c r="B8107" s="1">
        <v>-1.6786097745138</v>
      </c>
    </row>
    <row r="8108" ht="14.25" customHeight="1">
      <c r="A8108" s="1">
        <v>3.0739998817444</v>
      </c>
      <c r="B8108" s="1">
        <v>-1.6814336551588</v>
      </c>
    </row>
    <row r="8109" ht="14.25" customHeight="1">
      <c r="A8109" s="1">
        <v>3.0750000476837</v>
      </c>
      <c r="B8109" s="1">
        <v>-1.6842800224027</v>
      </c>
    </row>
    <row r="8110" ht="14.25" customHeight="1">
      <c r="A8110" s="1">
        <v>3.0759999752045</v>
      </c>
      <c r="B8110" s="1">
        <v>-1.687146936241</v>
      </c>
    </row>
    <row r="8111" ht="14.25" customHeight="1">
      <c r="A8111" s="1">
        <v>3.0769999027252</v>
      </c>
      <c r="B8111" s="1">
        <v>-1.6900329551413</v>
      </c>
    </row>
    <row r="8112" ht="14.25" customHeight="1">
      <c r="A8112" s="1">
        <v>3.0780000686646</v>
      </c>
      <c r="B8112" s="1">
        <v>-1.6929359151399</v>
      </c>
    </row>
    <row r="8113" ht="14.25" customHeight="1">
      <c r="A8113" s="1">
        <v>3.0789999961853</v>
      </c>
      <c r="B8113" s="1">
        <v>-1.6958542680112</v>
      </c>
    </row>
    <row r="8114" ht="14.25" customHeight="1">
      <c r="A8114" s="1">
        <v>3.0799999237061</v>
      </c>
      <c r="B8114" s="1">
        <v>-1.6987856423514</v>
      </c>
    </row>
    <row r="8115" ht="14.25" customHeight="1">
      <c r="A8115" s="1">
        <v>3.0810000896454</v>
      </c>
      <c r="B8115" s="1">
        <v>-1.7017297678138</v>
      </c>
    </row>
    <row r="8116" ht="14.25" customHeight="1">
      <c r="A8116" s="1">
        <v>3.0820000171661</v>
      </c>
      <c r="B8116" s="1">
        <v>-1.7046825679933</v>
      </c>
    </row>
    <row r="8117" ht="14.25" customHeight="1">
      <c r="A8117" s="1">
        <v>3.0829999446869</v>
      </c>
      <c r="B8117" s="1">
        <v>-1.707647255369</v>
      </c>
    </row>
    <row r="8118" ht="14.25" customHeight="1">
      <c r="A8118" s="1">
        <v>3.0840001106262</v>
      </c>
      <c r="B8118" s="1">
        <v>-1.7106159342499</v>
      </c>
    </row>
    <row r="8119" ht="14.25" customHeight="1">
      <c r="A8119" s="1">
        <v>3.085000038147</v>
      </c>
      <c r="B8119" s="1">
        <v>-1.713590875992</v>
      </c>
    </row>
    <row r="8120" ht="14.25" customHeight="1">
      <c r="A8120" s="1">
        <v>3.0859999656677</v>
      </c>
      <c r="B8120" s="1">
        <v>-1.7165703123741</v>
      </c>
    </row>
    <row r="8121" ht="14.25" customHeight="1">
      <c r="A8121" s="1">
        <v>3.0869998931885</v>
      </c>
      <c r="B8121" s="1">
        <v>-1.7195525349206</v>
      </c>
    </row>
    <row r="8122" ht="14.25" customHeight="1">
      <c r="A8122" s="1">
        <v>3.0880000591278</v>
      </c>
      <c r="B8122" s="1">
        <v>-1.7225370528589</v>
      </c>
    </row>
    <row r="8123" ht="14.25" customHeight="1">
      <c r="A8123" s="1">
        <v>3.0889999866486</v>
      </c>
      <c r="B8123" s="1">
        <v>-1.7255206144396</v>
      </c>
    </row>
    <row r="8124" ht="14.25" customHeight="1">
      <c r="A8124" s="1">
        <v>3.0899999141693</v>
      </c>
      <c r="B8124" s="1">
        <v>-1.7285054554845</v>
      </c>
    </row>
    <row r="8125" ht="14.25" customHeight="1">
      <c r="A8125" s="1">
        <v>3.0910000801086</v>
      </c>
      <c r="B8125" s="1">
        <v>-1.7314877187708</v>
      </c>
    </row>
    <row r="8126" ht="14.25" customHeight="1">
      <c r="A8126" s="1">
        <v>3.0920000076294</v>
      </c>
      <c r="B8126" s="1">
        <v>-1.7344653848597</v>
      </c>
    </row>
    <row r="8127" ht="14.25" customHeight="1">
      <c r="A8127" s="1">
        <v>3.0929999351501</v>
      </c>
      <c r="B8127" s="1">
        <v>-1.7374420098019001</v>
      </c>
    </row>
    <row r="8128" ht="14.25" customHeight="1">
      <c r="A8128" s="1">
        <v>3.0940001010895</v>
      </c>
      <c r="B8128" s="1">
        <v>-1.740413786733</v>
      </c>
    </row>
    <row r="8129" ht="14.25" customHeight="1">
      <c r="A8129" s="1">
        <v>3.0950000286102</v>
      </c>
      <c r="B8129" s="1">
        <v>-1.7433804118063</v>
      </c>
    </row>
    <row r="8130" ht="14.25" customHeight="1">
      <c r="A8130" s="1">
        <v>3.095999956131</v>
      </c>
      <c r="B8130" s="1">
        <v>-1.7463417756253</v>
      </c>
    </row>
    <row r="8131" ht="14.25" customHeight="1">
      <c r="A8131" s="1">
        <v>3.0969998836517</v>
      </c>
      <c r="B8131" s="1">
        <v>-1.7492975212962</v>
      </c>
    </row>
    <row r="8132" ht="14.25" customHeight="1">
      <c r="A8132" s="1">
        <v>3.0980000495911</v>
      </c>
      <c r="B8132" s="1">
        <v>-1.7522463624753</v>
      </c>
    </row>
    <row r="8133" ht="14.25" customHeight="1">
      <c r="A8133" s="1">
        <v>3.0989999771118</v>
      </c>
      <c r="B8133" s="1">
        <v>-1.7551893327354</v>
      </c>
    </row>
    <row r="8134" ht="14.25" customHeight="1">
      <c r="A8134" s="1">
        <v>3.0999999046326</v>
      </c>
      <c r="B8134" s="1">
        <v>-1.7581254667667</v>
      </c>
    </row>
    <row r="8135" ht="14.25" customHeight="1">
      <c r="A8135" s="1">
        <v>3.1010000705719</v>
      </c>
      <c r="B8135" s="1">
        <v>-1.7610552438988</v>
      </c>
    </row>
    <row r="8136" ht="14.25" customHeight="1">
      <c r="A8136" s="1">
        <v>3.1019999980927</v>
      </c>
      <c r="B8136" s="1">
        <v>-1.7639778634585</v>
      </c>
    </row>
    <row r="8137" ht="14.25" customHeight="1">
      <c r="A8137" s="1">
        <v>3.1029999256134</v>
      </c>
      <c r="B8137" s="1">
        <v>-1.7668930904433</v>
      </c>
    </row>
    <row r="8138" ht="14.25" customHeight="1">
      <c r="A8138" s="1">
        <v>3.1040000915527</v>
      </c>
      <c r="B8138" s="1">
        <v>-1.7698037901287</v>
      </c>
    </row>
    <row r="8139" ht="14.25" customHeight="1">
      <c r="A8139" s="1">
        <v>3.1050000190735</v>
      </c>
      <c r="B8139" s="1">
        <v>-1.7727072175317</v>
      </c>
    </row>
    <row r="8140" ht="14.25" customHeight="1">
      <c r="A8140" s="1">
        <v>3.1059999465942</v>
      </c>
      <c r="B8140" s="1">
        <v>-1.7756069510226</v>
      </c>
    </row>
    <row r="8141" ht="14.25" customHeight="1">
      <c r="A8141" s="1">
        <v>3.1070001125336</v>
      </c>
      <c r="B8141" s="1">
        <v>-1.7785003269153</v>
      </c>
    </row>
    <row r="8142" ht="14.25" customHeight="1">
      <c r="A8142" s="1">
        <v>3.1080000400543</v>
      </c>
      <c r="B8142" s="1">
        <v>-1.7813893705149</v>
      </c>
    </row>
    <row r="8143" ht="14.25" customHeight="1">
      <c r="A8143" s="1">
        <v>3.1089999675751</v>
      </c>
      <c r="B8143" s="1">
        <v>-1.7842745712147</v>
      </c>
    </row>
    <row r="8144" ht="14.25" customHeight="1">
      <c r="A8144" s="1">
        <v>3.1099998950958</v>
      </c>
      <c r="B8144" s="1">
        <v>-1.7871582800247</v>
      </c>
    </row>
    <row r="8145" ht="14.25" customHeight="1">
      <c r="A8145" s="1">
        <v>3.1110000610352</v>
      </c>
      <c r="B8145" s="1">
        <v>-1.7900396581432</v>
      </c>
    </row>
    <row r="8146" ht="14.25" customHeight="1">
      <c r="A8146" s="1">
        <v>3.1119999885559</v>
      </c>
      <c r="B8146" s="1">
        <v>-1.7929197468207</v>
      </c>
    </row>
    <row r="8147" ht="14.25" customHeight="1">
      <c r="A8147" s="1">
        <v>3.1129999160767</v>
      </c>
      <c r="B8147" s="1">
        <v>-1.7957980220969</v>
      </c>
    </row>
    <row r="8148" ht="14.25" customHeight="1">
      <c r="A8148" s="1">
        <v>3.114000082016</v>
      </c>
      <c r="B8148" s="1">
        <v>-1.798679651393</v>
      </c>
    </row>
    <row r="8149" ht="14.25" customHeight="1">
      <c r="A8149" s="1">
        <v>3.1150000095367</v>
      </c>
      <c r="B8149" s="1">
        <v>-1.8015638943891</v>
      </c>
    </row>
    <row r="8150" ht="14.25" customHeight="1">
      <c r="A8150" s="1">
        <v>3.1159999370575</v>
      </c>
      <c r="B8150" s="1">
        <v>-1.8044507397725</v>
      </c>
    </row>
    <row r="8151" ht="14.25" customHeight="1">
      <c r="A8151" s="1">
        <v>3.1170001029968</v>
      </c>
      <c r="B8151" s="1">
        <v>-1.8073427678265</v>
      </c>
    </row>
    <row r="8152" ht="14.25" customHeight="1">
      <c r="A8152" s="1">
        <v>3.1180000305176</v>
      </c>
      <c r="B8152" s="1">
        <v>-1.8102414025565</v>
      </c>
    </row>
    <row r="8153" ht="14.25" customHeight="1">
      <c r="A8153" s="1">
        <v>3.1189999580383</v>
      </c>
      <c r="B8153" s="1">
        <v>-1.8131463528291</v>
      </c>
    </row>
    <row r="8154" ht="14.25" customHeight="1">
      <c r="A8154" s="1">
        <v>3.1199998855591</v>
      </c>
      <c r="B8154" s="1">
        <v>-1.8160621066268</v>
      </c>
    </row>
    <row r="8155" ht="14.25" customHeight="1">
      <c r="A8155" s="1">
        <v>3.1210000514984</v>
      </c>
      <c r="B8155" s="1">
        <v>-1.8189877484849</v>
      </c>
    </row>
    <row r="8156" ht="14.25" customHeight="1">
      <c r="A8156" s="1">
        <v>3.1219999790192</v>
      </c>
      <c r="B8156" s="1">
        <v>-1.8219263500585</v>
      </c>
    </row>
    <row r="8157" ht="14.25" customHeight="1">
      <c r="A8157" s="1">
        <v>3.1229999065399</v>
      </c>
      <c r="B8157" s="1">
        <v>-1.8248779091214</v>
      </c>
    </row>
    <row r="8158" ht="14.25" customHeight="1">
      <c r="A8158" s="1">
        <v>3.1240000724792</v>
      </c>
      <c r="B8158" s="1">
        <v>-1.8278453114293</v>
      </c>
    </row>
    <row r="8159" ht="14.25" customHeight="1">
      <c r="A8159" s="1">
        <v>3.125</v>
      </c>
      <c r="B8159" s="1">
        <v>-1.8308304855648</v>
      </c>
    </row>
    <row r="8160" ht="14.25" customHeight="1">
      <c r="A8160" s="1">
        <v>3.1259999275208</v>
      </c>
      <c r="B8160" s="1">
        <v>-1.8338331213006</v>
      </c>
    </row>
    <row r="8161" ht="14.25" customHeight="1">
      <c r="A8161" s="1">
        <v>3.1270000934601</v>
      </c>
      <c r="B8161" s="1">
        <v>-1.8368568898927</v>
      </c>
    </row>
    <row r="8162" ht="14.25" customHeight="1">
      <c r="A8162" s="1">
        <v>3.1280000209808</v>
      </c>
      <c r="B8162" s="1">
        <v>-1.8399032335278</v>
      </c>
    </row>
    <row r="8163" ht="14.25" customHeight="1">
      <c r="A8163" s="1">
        <v>3.1289999485016</v>
      </c>
      <c r="B8163" s="1">
        <v>-1.8429723496243</v>
      </c>
    </row>
    <row r="8164" ht="14.25" customHeight="1">
      <c r="A8164" s="1">
        <v>3.1300001144409</v>
      </c>
      <c r="B8164" s="1">
        <v>-1.8460685506193</v>
      </c>
    </row>
    <row r="8165" ht="14.25" customHeight="1">
      <c r="A8165" s="1">
        <v>3.1310000419617</v>
      </c>
      <c r="B8165" s="1">
        <v>-1.8491909594297</v>
      </c>
    </row>
    <row r="8166" ht="14.25" customHeight="1">
      <c r="A8166" s="1">
        <v>3.1319999694824</v>
      </c>
      <c r="B8166" s="1">
        <v>-1.8523421478661</v>
      </c>
    </row>
    <row r="8167" ht="14.25" customHeight="1">
      <c r="A8167" s="1">
        <v>3.1329998970032</v>
      </c>
      <c r="B8167" s="1">
        <v>-1.8555237733561</v>
      </c>
    </row>
    <row r="8168" ht="14.25" customHeight="1">
      <c r="A8168" s="1">
        <v>3.1340000629425</v>
      </c>
      <c r="B8168" s="1">
        <v>-1.8587382316243</v>
      </c>
    </row>
    <row r="8169" ht="14.25" customHeight="1">
      <c r="A8169" s="1">
        <v>3.1349999904633</v>
      </c>
      <c r="B8169" s="1">
        <v>-1.8619869304843</v>
      </c>
    </row>
    <row r="8170" ht="14.25" customHeight="1">
      <c r="A8170" s="1">
        <v>3.135999917984</v>
      </c>
      <c r="B8170" s="1">
        <v>-1.8652707360741</v>
      </c>
    </row>
    <row r="8171" ht="14.25" customHeight="1">
      <c r="A8171" s="1">
        <v>3.1370000839233</v>
      </c>
      <c r="B8171" s="1">
        <v>-1.8685906288094</v>
      </c>
    </row>
    <row r="8172" ht="14.25" customHeight="1">
      <c r="A8172" s="1">
        <v>3.1380000114441</v>
      </c>
      <c r="B8172" s="1">
        <v>-1.8719495804867</v>
      </c>
    </row>
    <row r="8173" ht="14.25" customHeight="1">
      <c r="A8173" s="1">
        <v>3.1389999389648</v>
      </c>
      <c r="B8173" s="1">
        <v>-1.8753492767153</v>
      </c>
    </row>
    <row r="8174" ht="14.25" customHeight="1">
      <c r="A8174" s="1">
        <v>3.1400001049042</v>
      </c>
      <c r="B8174" s="1">
        <v>-1.8787914872688</v>
      </c>
    </row>
    <row r="8175" ht="14.25" customHeight="1">
      <c r="A8175" s="1">
        <v>3.1410000324249</v>
      </c>
      <c r="B8175" s="1">
        <v>-1.8822748430091</v>
      </c>
    </row>
    <row r="8176" ht="14.25" customHeight="1">
      <c r="A8176" s="1">
        <v>3.1419999599457</v>
      </c>
      <c r="B8176" s="1">
        <v>-1.8858036671505</v>
      </c>
    </row>
    <row r="8177" ht="14.25" customHeight="1">
      <c r="A8177" s="1">
        <v>3.1429998874664</v>
      </c>
      <c r="B8177" s="1">
        <v>-1.8893785020239</v>
      </c>
    </row>
    <row r="8178" ht="14.25" customHeight="1">
      <c r="A8178" s="1">
        <v>3.1440000534058</v>
      </c>
      <c r="B8178" s="1">
        <v>-1.8930006105754</v>
      </c>
    </row>
    <row r="8179" ht="14.25" customHeight="1">
      <c r="A8179" s="1">
        <v>3.1449999809265</v>
      </c>
      <c r="B8179" s="1">
        <v>-1.8966703764542</v>
      </c>
    </row>
    <row r="8180" ht="14.25" customHeight="1">
      <c r="A8180" s="1">
        <v>3.1459999084473</v>
      </c>
      <c r="B8180" s="1">
        <v>-1.9003895129435</v>
      </c>
    </row>
    <row r="8181" ht="14.25" customHeight="1">
      <c r="A8181" s="1">
        <v>3.1470000743866</v>
      </c>
      <c r="B8181" s="1">
        <v>-1.9041589950369</v>
      </c>
    </row>
    <row r="8182" ht="14.25" customHeight="1">
      <c r="A8182" s="1">
        <v>3.1480000019073</v>
      </c>
      <c r="B8182" s="1">
        <v>-1.9079813392367</v>
      </c>
    </row>
    <row r="8183" ht="14.25" customHeight="1">
      <c r="A8183" s="1">
        <v>3.1489999294281</v>
      </c>
      <c r="B8183" s="1">
        <v>-1.9118547429963</v>
      </c>
    </row>
    <row r="8184" ht="14.25" customHeight="1">
      <c r="A8184" s="1">
        <v>3.1500000953674</v>
      </c>
      <c r="B8184" s="1">
        <v>-1.9157833657546</v>
      </c>
    </row>
    <row r="8185" ht="14.25" customHeight="1">
      <c r="A8185" s="1">
        <v>3.1510000228882</v>
      </c>
      <c r="B8185" s="1">
        <v>-1.9197647506603</v>
      </c>
    </row>
    <row r="8186" ht="14.25" customHeight="1">
      <c r="A8186" s="1">
        <v>3.1519999504089</v>
      </c>
      <c r="B8186" s="1">
        <v>-1.923802842039</v>
      </c>
    </row>
    <row r="8187" ht="14.25" customHeight="1">
      <c r="A8187" s="1">
        <v>3.1530001163483</v>
      </c>
      <c r="B8187" s="1">
        <v>-1.9278958001354</v>
      </c>
    </row>
    <row r="8188" ht="14.25" customHeight="1">
      <c r="A8188" s="1">
        <v>3.154000043869</v>
      </c>
      <c r="B8188" s="1">
        <v>-1.9320459907304</v>
      </c>
    </row>
    <row r="8189" ht="14.25" customHeight="1">
      <c r="A8189" s="1">
        <v>3.1549999713898</v>
      </c>
      <c r="B8189" s="1">
        <v>-1.936252026099</v>
      </c>
    </row>
    <row r="8190" ht="14.25" customHeight="1">
      <c r="A8190" s="1">
        <v>3.1559998989105</v>
      </c>
      <c r="B8190" s="1">
        <v>-1.9405159891363</v>
      </c>
    </row>
    <row r="8191" ht="14.25" customHeight="1">
      <c r="A8191" s="1">
        <v>3.1570000648499</v>
      </c>
      <c r="B8191" s="1">
        <v>-1.944838595294</v>
      </c>
    </row>
    <row r="8192" ht="14.25" customHeight="1">
      <c r="A8192" s="1">
        <v>3.1579999923706</v>
      </c>
      <c r="B8192" s="1">
        <v>-1.949219288829</v>
      </c>
    </row>
    <row r="8193" ht="14.25" customHeight="1">
      <c r="A8193" s="1">
        <v>3.1589999198914</v>
      </c>
      <c r="B8193" s="1">
        <v>-1.9536582469073</v>
      </c>
    </row>
    <row r="8194" ht="14.25" customHeight="1">
      <c r="A8194" s="1">
        <v>3.1600000858307</v>
      </c>
      <c r="B8194" s="1">
        <v>-1.9581577646857</v>
      </c>
    </row>
    <row r="8195" ht="14.25" customHeight="1">
      <c r="A8195" s="1">
        <v>3.1610000133514</v>
      </c>
      <c r="B8195" s="1">
        <v>-1.9627142851056</v>
      </c>
    </row>
    <row r="8196" ht="14.25" customHeight="1">
      <c r="A8196" s="1">
        <v>3.1619999408722</v>
      </c>
      <c r="B8196" s="1">
        <v>-1.9673315472976</v>
      </c>
    </row>
    <row r="8197" ht="14.25" customHeight="1">
      <c r="A8197" s="1">
        <v>3.1630001068115</v>
      </c>
      <c r="B8197" s="1">
        <v>-1.9720066337842</v>
      </c>
    </row>
    <row r="8198" ht="14.25" customHeight="1">
      <c r="A8198" s="1">
        <v>3.1640000343323</v>
      </c>
      <c r="B8198" s="1">
        <v>-1.9767431313791</v>
      </c>
    </row>
    <row r="8199" ht="14.25" customHeight="1">
      <c r="A8199" s="1">
        <v>3.164999961853</v>
      </c>
      <c r="B8199" s="1">
        <v>-1.9815359784653</v>
      </c>
    </row>
    <row r="8200" ht="14.25" customHeight="1">
      <c r="A8200" s="1">
        <v>3.1659998893738</v>
      </c>
      <c r="B8200" s="1">
        <v>-1.9863884302038</v>
      </c>
    </row>
    <row r="8201" ht="14.25" customHeight="1">
      <c r="A8201" s="1">
        <v>3.1670000553131</v>
      </c>
      <c r="B8201" s="1">
        <v>-1.9913016794991</v>
      </c>
    </row>
    <row r="8202" ht="14.25" customHeight="1">
      <c r="A8202" s="1">
        <v>3.1679999828339</v>
      </c>
      <c r="B8202" s="1">
        <v>-1.996271304892</v>
      </c>
    </row>
    <row r="8203" ht="14.25" customHeight="1">
      <c r="A8203" s="1">
        <v>3.1689999103546</v>
      </c>
      <c r="B8203" s="1">
        <v>-2.0012989420089</v>
      </c>
    </row>
    <row r="8204" ht="14.25" customHeight="1">
      <c r="A8204" s="1">
        <v>3.1700000762939</v>
      </c>
      <c r="B8204" s="1">
        <v>-2.0063858917859</v>
      </c>
    </row>
    <row r="8205" ht="14.25" customHeight="1">
      <c r="A8205" s="1">
        <v>3.1710000038147</v>
      </c>
      <c r="B8205" s="1">
        <v>-2.0115284971155</v>
      </c>
    </row>
    <row r="8206" ht="14.25" customHeight="1">
      <c r="A8206" s="1">
        <v>3.1719999313354</v>
      </c>
      <c r="B8206" s="1">
        <v>-2.016728535208</v>
      </c>
    </row>
    <row r="8207" ht="14.25" customHeight="1">
      <c r="A8207" s="1">
        <v>3.1730000972748</v>
      </c>
      <c r="B8207" s="1">
        <v>-2.0219853759837</v>
      </c>
    </row>
    <row r="8208" ht="14.25" customHeight="1">
      <c r="A8208" s="1">
        <v>3.1740000247955</v>
      </c>
      <c r="B8208" s="1">
        <v>-2.0272979110585</v>
      </c>
    </row>
    <row r="8209" ht="14.25" customHeight="1">
      <c r="A8209" s="1">
        <v>3.1749999523163</v>
      </c>
      <c r="B8209" s="1">
        <v>-2.0326664225984</v>
      </c>
    </row>
    <row r="8210" ht="14.25" customHeight="1">
      <c r="A8210" s="1">
        <v>3.1760001182556</v>
      </c>
      <c r="B8210" s="1">
        <v>-2.0380888986937</v>
      </c>
    </row>
    <row r="8211" ht="14.25" customHeight="1">
      <c r="A8211" s="1">
        <v>3.1770000457764</v>
      </c>
      <c r="B8211" s="1">
        <v>-2.0435654821771</v>
      </c>
    </row>
    <row r="8212" ht="14.25" customHeight="1">
      <c r="A8212" s="1">
        <v>3.1779999732971</v>
      </c>
      <c r="B8212" s="1">
        <v>-2.0490937370776</v>
      </c>
    </row>
    <row r="8213" ht="14.25" customHeight="1">
      <c r="A8213" s="1">
        <v>3.1789999008179</v>
      </c>
      <c r="B8213" s="1">
        <v>-2.0546765051502</v>
      </c>
    </row>
    <row r="8214" ht="14.25" customHeight="1">
      <c r="A8214" s="1">
        <v>3.1800000667572</v>
      </c>
      <c r="B8214" s="1">
        <v>-2.0603122066725</v>
      </c>
    </row>
    <row r="8215" ht="14.25" customHeight="1">
      <c r="A8215" s="1">
        <v>3.180999994278</v>
      </c>
      <c r="B8215" s="1">
        <v>-2.0659970684309</v>
      </c>
    </row>
    <row r="8216" ht="14.25" customHeight="1">
      <c r="A8216" s="1">
        <v>3.1819999217987</v>
      </c>
      <c r="B8216" s="1">
        <v>-2.0717333181704</v>
      </c>
    </row>
    <row r="8217" ht="14.25" customHeight="1">
      <c r="A8217" s="1">
        <v>3.183000087738</v>
      </c>
      <c r="B8217" s="1">
        <v>-2.0775181478035</v>
      </c>
    </row>
    <row r="8218" ht="14.25" customHeight="1">
      <c r="A8218" s="1">
        <v>3.1840000152588</v>
      </c>
      <c r="B8218" s="1">
        <v>-2.0833533871704</v>
      </c>
    </row>
    <row r="8219" ht="14.25" customHeight="1">
      <c r="A8219" s="1">
        <v>3.1849999427795</v>
      </c>
      <c r="B8219" s="1">
        <v>-2.0892373694992</v>
      </c>
    </row>
    <row r="8220" ht="14.25" customHeight="1">
      <c r="A8220" s="1">
        <v>3.1860001087189</v>
      </c>
      <c r="B8220" s="1">
        <v>-2.0951686656872</v>
      </c>
    </row>
    <row r="8221" ht="14.25" customHeight="1">
      <c r="A8221" s="1">
        <v>3.1870000362396</v>
      </c>
      <c r="B8221" s="1">
        <v>-2.1011451525657</v>
      </c>
    </row>
    <row r="8222" ht="14.25" customHeight="1">
      <c r="A8222" s="1">
        <v>3.1879999637604</v>
      </c>
      <c r="B8222" s="1">
        <v>-2.1071695290077</v>
      </c>
    </row>
    <row r="8223" ht="14.25" customHeight="1">
      <c r="A8223" s="1">
        <v>3.1889998912811</v>
      </c>
      <c r="B8223" s="1">
        <v>-2.1132381917183</v>
      </c>
    </row>
    <row r="8224" ht="14.25" customHeight="1">
      <c r="A8224" s="1">
        <v>3.1900000572205</v>
      </c>
      <c r="B8224" s="1">
        <v>-2.1193513350876</v>
      </c>
    </row>
    <row r="8225" ht="14.25" customHeight="1">
      <c r="A8225" s="1">
        <v>3.1909999847412</v>
      </c>
      <c r="B8225" s="1">
        <v>-2.1255087784417</v>
      </c>
    </row>
    <row r="8226" ht="14.25" customHeight="1">
      <c r="A8226" s="1">
        <v>3.191999912262</v>
      </c>
      <c r="B8226" s="1">
        <v>-2.1317101348388</v>
      </c>
    </row>
    <row r="8227" ht="14.25" customHeight="1">
      <c r="A8227" s="1">
        <v>3.1930000782013</v>
      </c>
      <c r="B8227" s="1">
        <v>-2.1379538728165</v>
      </c>
    </row>
    <row r="8228" ht="14.25" customHeight="1">
      <c r="A8228" s="1">
        <v>3.194000005722</v>
      </c>
      <c r="B8228" s="1">
        <v>-2.144240762461</v>
      </c>
    </row>
    <row r="8229" ht="14.25" customHeight="1">
      <c r="A8229" s="1">
        <v>3.1949999332428</v>
      </c>
      <c r="B8229" s="1">
        <v>-2.1505682353523</v>
      </c>
    </row>
    <row r="8230" ht="14.25" customHeight="1">
      <c r="A8230" s="1">
        <v>3.1960000991821</v>
      </c>
      <c r="B8230" s="1">
        <v>-2.1569378700865</v>
      </c>
    </row>
    <row r="8231" ht="14.25" customHeight="1">
      <c r="A8231" s="1">
        <v>3.1970000267029</v>
      </c>
      <c r="B8231" s="1">
        <v>-2.1633476388312</v>
      </c>
    </row>
    <row r="8232" ht="14.25" customHeight="1">
      <c r="A8232" s="1">
        <v>3.1979999542236</v>
      </c>
      <c r="B8232" s="1">
        <v>-2.1697977653824</v>
      </c>
    </row>
    <row r="8233" ht="14.25" customHeight="1">
      <c r="A8233" s="1">
        <v>3.1989998817444</v>
      </c>
      <c r="B8233" s="1">
        <v>-2.1762877378109</v>
      </c>
    </row>
    <row r="8234" ht="14.25" customHeight="1">
      <c r="A8234" s="1">
        <v>3.2000000476837</v>
      </c>
      <c r="B8234" s="1">
        <v>-2.182817118785</v>
      </c>
    </row>
    <row r="8235" ht="14.25" customHeight="1">
      <c r="A8235" s="1">
        <v>3.2009999752045</v>
      </c>
      <c r="B8235" s="1">
        <v>-2.1893856832049</v>
      </c>
    </row>
    <row r="8236" ht="14.25" customHeight="1">
      <c r="A8236" s="1">
        <v>3.2019999027252</v>
      </c>
      <c r="B8236" s="1">
        <v>-2.195992813999</v>
      </c>
    </row>
    <row r="8237" ht="14.25" customHeight="1">
      <c r="A8237" s="1">
        <v>3.2030000686646</v>
      </c>
      <c r="B8237" s="1">
        <v>-2.2026406736951</v>
      </c>
    </row>
    <row r="8238" ht="14.25" customHeight="1">
      <c r="A8238" s="1">
        <v>3.2039999961853</v>
      </c>
      <c r="B8238" s="1">
        <v>-2.2093247425152</v>
      </c>
    </row>
    <row r="8239" ht="14.25" customHeight="1">
      <c r="A8239" s="1">
        <v>3.2049999237061</v>
      </c>
      <c r="B8239" s="1">
        <v>-2.2160484834086</v>
      </c>
    </row>
    <row r="8240" ht="14.25" customHeight="1">
      <c r="A8240" s="1">
        <v>3.2060000896454</v>
      </c>
      <c r="B8240" s="1">
        <v>-2.2228121143513</v>
      </c>
    </row>
    <row r="8241" ht="14.25" customHeight="1">
      <c r="A8241" s="1">
        <v>3.2070000171661</v>
      </c>
      <c r="B8241" s="1">
        <v>-2.2296135801862</v>
      </c>
    </row>
    <row r="8242" ht="14.25" customHeight="1">
      <c r="A8242" s="1">
        <v>3.2079999446869</v>
      </c>
      <c r="B8242" s="1">
        <v>-2.2364530407455</v>
      </c>
    </row>
    <row r="8243" ht="14.25" customHeight="1">
      <c r="A8243" s="1">
        <v>3.2090001106262</v>
      </c>
      <c r="B8243" s="1">
        <v>-2.2433325249569</v>
      </c>
    </row>
    <row r="8244" ht="14.25" customHeight="1">
      <c r="A8244" s="1">
        <v>3.210000038147</v>
      </c>
      <c r="B8244" s="1">
        <v>-2.2502514232673</v>
      </c>
    </row>
    <row r="8245" ht="14.25" customHeight="1">
      <c r="A8245" s="1">
        <v>3.2109999656677</v>
      </c>
      <c r="B8245" s="1">
        <v>-2.2572078245297</v>
      </c>
    </row>
    <row r="8246" ht="14.25" customHeight="1">
      <c r="A8246" s="1">
        <v>3.2119998931885</v>
      </c>
      <c r="B8246" s="1">
        <v>-2.2642063648879</v>
      </c>
    </row>
    <row r="8247" ht="14.25" customHeight="1">
      <c r="A8247" s="1">
        <v>3.2130000591278</v>
      </c>
      <c r="B8247" s="1">
        <v>-2.271244110883</v>
      </c>
    </row>
    <row r="8248" ht="14.25" customHeight="1">
      <c r="A8248" s="1">
        <v>3.2139999866486</v>
      </c>
      <c r="B8248" s="1">
        <v>-2.278322131534</v>
      </c>
    </row>
    <row r="8249" ht="14.25" customHeight="1">
      <c r="A8249" s="1">
        <v>3.2149999141693</v>
      </c>
      <c r="B8249" s="1">
        <v>-2.2854435575771</v>
      </c>
    </row>
    <row r="8250" ht="14.25" customHeight="1">
      <c r="A8250" s="1">
        <v>3.2160000801086</v>
      </c>
      <c r="B8250" s="1">
        <v>-2.2926050431314</v>
      </c>
    </row>
    <row r="8251" ht="14.25" customHeight="1">
      <c r="A8251" s="1">
        <v>3.2170000076294</v>
      </c>
      <c r="B8251" s="1">
        <v>-2.2998085330095</v>
      </c>
    </row>
    <row r="8252" ht="14.25" customHeight="1">
      <c r="A8252" s="1">
        <v>3.2179999351501</v>
      </c>
      <c r="B8252" s="1">
        <v>-2.3070571792056</v>
      </c>
    </row>
    <row r="8253" ht="14.25" customHeight="1">
      <c r="A8253" s="1">
        <v>3.2190001010895</v>
      </c>
      <c r="B8253" s="1">
        <v>-2.3143479636093</v>
      </c>
    </row>
    <row r="8254" ht="14.25" customHeight="1">
      <c r="A8254" s="1">
        <v>3.2200000286102</v>
      </c>
      <c r="B8254" s="1">
        <v>-2.3216858849936</v>
      </c>
    </row>
    <row r="8255" ht="14.25" customHeight="1">
      <c r="A8255" s="1">
        <v>3.220999956131</v>
      </c>
      <c r="B8255" s="1">
        <v>-2.3290697524103</v>
      </c>
    </row>
    <row r="8256" ht="14.25" customHeight="1">
      <c r="A8256" s="1">
        <v>3.2219998836517</v>
      </c>
      <c r="B8256" s="1">
        <v>-2.3364988921705</v>
      </c>
    </row>
    <row r="8257" ht="14.25" customHeight="1">
      <c r="A8257" s="1">
        <v>3.2230000495911</v>
      </c>
      <c r="B8257" s="1">
        <v>-2.3439760364536</v>
      </c>
    </row>
    <row r="8258" ht="14.25" customHeight="1">
      <c r="A8258" s="1">
        <v>3.2239999771118</v>
      </c>
      <c r="B8258" s="1">
        <v>-2.3515032221529</v>
      </c>
    </row>
    <row r="8259" ht="14.25" customHeight="1">
      <c r="A8259" s="1">
        <v>3.2249999046326</v>
      </c>
      <c r="B8259" s="1">
        <v>-2.359079565756</v>
      </c>
    </row>
    <row r="8260" ht="14.25" customHeight="1">
      <c r="A8260" s="1">
        <v>3.2260000705719</v>
      </c>
      <c r="B8260" s="1">
        <v>-2.3667081868076</v>
      </c>
    </row>
    <row r="8261" ht="14.25" customHeight="1">
      <c r="A8261" s="1">
        <v>3.2269999980927</v>
      </c>
      <c r="B8261" s="1">
        <v>-2.3743880202486</v>
      </c>
    </row>
    <row r="8262" ht="14.25" customHeight="1">
      <c r="A8262" s="1">
        <v>3.2279999256134</v>
      </c>
      <c r="B8262" s="1">
        <v>-2.3821232661577</v>
      </c>
    </row>
    <row r="8263" ht="14.25" customHeight="1">
      <c r="A8263" s="1">
        <v>3.2290000915527</v>
      </c>
      <c r="B8263" s="1">
        <v>-2.3899145483239</v>
      </c>
    </row>
    <row r="8264" ht="14.25" customHeight="1">
      <c r="A8264" s="1">
        <v>3.2300000190735</v>
      </c>
      <c r="B8264" s="1">
        <v>-2.3977591898577</v>
      </c>
    </row>
    <row r="8265" ht="14.25" customHeight="1">
      <c r="A8265" s="1">
        <v>3.2309999465942</v>
      </c>
      <c r="B8265" s="1">
        <v>-2.4056632059304</v>
      </c>
    </row>
    <row r="8266" ht="14.25" customHeight="1">
      <c r="A8266" s="1">
        <v>3.2320001125336</v>
      </c>
      <c r="B8266" s="1">
        <v>-2.4136253771517</v>
      </c>
    </row>
    <row r="8267" ht="14.25" customHeight="1">
      <c r="A8267" s="1">
        <v>3.2330000400543</v>
      </c>
      <c r="B8267" s="1">
        <v>-2.421649358876</v>
      </c>
    </row>
    <row r="8268" ht="14.25" customHeight="1">
      <c r="A8268" s="1">
        <v>3.2339999675751</v>
      </c>
      <c r="B8268" s="1">
        <v>-2.4297366833284</v>
      </c>
    </row>
    <row r="8269" ht="14.25" customHeight="1">
      <c r="A8269" s="1">
        <v>3.2349998950958</v>
      </c>
      <c r="B8269" s="1">
        <v>-2.4378858751327</v>
      </c>
    </row>
    <row r="8270" ht="14.25" customHeight="1">
      <c r="A8270" s="1">
        <v>3.2360000610352</v>
      </c>
      <c r="B8270" s="1">
        <v>-2.4460997330102</v>
      </c>
    </row>
    <row r="8271" ht="14.25" customHeight="1">
      <c r="A8271" s="1">
        <v>3.2369999885559</v>
      </c>
      <c r="B8271" s="1">
        <v>-2.4543817193856</v>
      </c>
    </row>
    <row r="8272" ht="14.25" customHeight="1">
      <c r="A8272" s="1">
        <v>3.2379999160767</v>
      </c>
      <c r="B8272" s="1">
        <v>-2.4627327620117</v>
      </c>
    </row>
    <row r="8273" ht="14.25" customHeight="1">
      <c r="A8273" s="1">
        <v>3.239000082016</v>
      </c>
      <c r="B8273" s="1">
        <v>-2.47115262893</v>
      </c>
    </row>
    <row r="8274" ht="14.25" customHeight="1">
      <c r="A8274" s="1">
        <v>3.2400000095367</v>
      </c>
      <c r="B8274" s="1">
        <v>-2.4796439755589</v>
      </c>
    </row>
    <row r="8275" ht="14.25" customHeight="1">
      <c r="A8275" s="1">
        <v>3.2409999370575</v>
      </c>
      <c r="B8275" s="1">
        <v>-2.4882082757634</v>
      </c>
    </row>
    <row r="8276" ht="14.25" customHeight="1">
      <c r="A8276" s="1">
        <v>3.2420001029968</v>
      </c>
      <c r="B8276" s="1">
        <v>-2.4968467993014</v>
      </c>
    </row>
    <row r="8277" ht="14.25" customHeight="1">
      <c r="A8277" s="1">
        <v>3.2430000305176</v>
      </c>
      <c r="B8277" s="1">
        <v>-2.5055628058252</v>
      </c>
    </row>
    <row r="8278" ht="14.25" customHeight="1">
      <c r="A8278" s="1">
        <v>3.2439999580383</v>
      </c>
      <c r="B8278" s="1">
        <v>-2.5143561183924</v>
      </c>
    </row>
    <row r="8279" ht="14.25" customHeight="1">
      <c r="A8279" s="1">
        <v>3.2449998855591</v>
      </c>
      <c r="B8279" s="1">
        <v>-2.5232296914363</v>
      </c>
    </row>
    <row r="8280" ht="14.25" customHeight="1">
      <c r="A8280" s="1">
        <v>3.2460000514984</v>
      </c>
      <c r="B8280" s="1">
        <v>-2.532185229141</v>
      </c>
    </row>
    <row r="8281" ht="14.25" customHeight="1">
      <c r="A8281" s="1">
        <v>3.2469999790192</v>
      </c>
      <c r="B8281" s="1">
        <v>-2.541221387367</v>
      </c>
    </row>
    <row r="8282" ht="14.25" customHeight="1">
      <c r="A8282" s="1">
        <v>3.2479999065399</v>
      </c>
      <c r="B8282" s="1">
        <v>-2.5503428404974</v>
      </c>
    </row>
    <row r="8283" ht="14.25" customHeight="1">
      <c r="A8283" s="1">
        <v>3.2490000724792</v>
      </c>
      <c r="B8283" s="1">
        <v>-2.5595511717699</v>
      </c>
    </row>
    <row r="8284" ht="14.25" customHeight="1">
      <c r="A8284" s="1">
        <v>3.25</v>
      </c>
      <c r="B8284" s="1">
        <v>-2.5688458547947</v>
      </c>
    </row>
    <row r="8285" ht="14.25" customHeight="1">
      <c r="A8285" s="1">
        <v>3.2509999275208</v>
      </c>
      <c r="B8285" s="1">
        <v>-2.578231241934</v>
      </c>
    </row>
    <row r="8286" ht="14.25" customHeight="1">
      <c r="A8286" s="1">
        <v>3.2520000934601</v>
      </c>
      <c r="B8286" s="1">
        <v>-2.5877046648459</v>
      </c>
    </row>
    <row r="8287" ht="14.25" customHeight="1">
      <c r="A8287" s="1">
        <v>3.2530000209808</v>
      </c>
      <c r="B8287" s="1">
        <v>-2.5972712866216</v>
      </c>
    </row>
    <row r="8288" ht="14.25" customHeight="1">
      <c r="A8288" s="1">
        <v>3.2539999485016</v>
      </c>
      <c r="B8288" s="1">
        <v>-2.6069325373812</v>
      </c>
    </row>
    <row r="8289" ht="14.25" customHeight="1">
      <c r="A8289" s="1">
        <v>3.2550001144409</v>
      </c>
      <c r="B8289" s="1">
        <v>-2.6166864187053</v>
      </c>
    </row>
    <row r="8290" ht="14.25" customHeight="1">
      <c r="A8290" s="1">
        <v>3.2560000419617</v>
      </c>
      <c r="B8290" s="1">
        <v>-2.6265382706639</v>
      </c>
    </row>
    <row r="8291" ht="14.25" customHeight="1">
      <c r="A8291" s="1">
        <v>3.2569999694824</v>
      </c>
      <c r="B8291" s="1">
        <v>-2.636487126033</v>
      </c>
    </row>
    <row r="8292" ht="14.25" customHeight="1">
      <c r="A8292" s="1">
        <v>3.2579998970032</v>
      </c>
      <c r="B8292" s="1">
        <v>-2.646535507829</v>
      </c>
    </row>
    <row r="8293" ht="14.25" customHeight="1">
      <c r="A8293" s="1">
        <v>3.2590000629425</v>
      </c>
      <c r="B8293" s="1">
        <v>-2.6566841443004</v>
      </c>
    </row>
    <row r="8294" ht="14.25" customHeight="1">
      <c r="A8294" s="1">
        <v>3.2599999904633</v>
      </c>
      <c r="B8294" s="1">
        <v>-2.6669338015534</v>
      </c>
    </row>
    <row r="8295" ht="14.25" customHeight="1">
      <c r="A8295" s="1">
        <v>3.260999917984</v>
      </c>
      <c r="B8295" s="1">
        <v>-2.677287633703</v>
      </c>
    </row>
    <row r="8296" ht="14.25" customHeight="1">
      <c r="A8296" s="1">
        <v>3.2620000839233</v>
      </c>
      <c r="B8296" s="1">
        <v>-2.68774398967</v>
      </c>
    </row>
    <row r="8297" ht="14.25" customHeight="1">
      <c r="A8297" s="1">
        <v>3.2630000114441</v>
      </c>
      <c r="B8297" s="1">
        <v>-2.6983058618179</v>
      </c>
    </row>
    <row r="8298" ht="14.25" customHeight="1">
      <c r="A8298" s="1">
        <v>3.2639999389648</v>
      </c>
      <c r="B8298" s="1">
        <v>-2.7089738857491</v>
      </c>
    </row>
    <row r="8299" ht="14.25" customHeight="1">
      <c r="A8299" s="1">
        <v>3.2650001049042</v>
      </c>
      <c r="B8299" s="1">
        <v>-2.7197498538853</v>
      </c>
    </row>
    <row r="8300" ht="14.25" customHeight="1">
      <c r="A8300" s="1">
        <v>3.2660000324249</v>
      </c>
      <c r="B8300" s="1">
        <v>-2.7306328212645</v>
      </c>
    </row>
    <row r="8301" ht="14.25" customHeight="1">
      <c r="A8301" s="1">
        <v>3.2669999599457</v>
      </c>
      <c r="B8301" s="1">
        <v>-2.7416263566859</v>
      </c>
    </row>
    <row r="8302" ht="14.25" customHeight="1">
      <c r="A8302" s="1">
        <v>3.2679998874664</v>
      </c>
      <c r="B8302" s="1">
        <v>-2.7527285942583</v>
      </c>
    </row>
    <row r="8303" ht="14.25" customHeight="1">
      <c r="A8303" s="1">
        <v>3.2690000534058</v>
      </c>
      <c r="B8303" s="1">
        <v>-2.7639435674014</v>
      </c>
    </row>
    <row r="8304" ht="14.25" customHeight="1">
      <c r="A8304" s="1">
        <v>3.2699999809265</v>
      </c>
      <c r="B8304" s="1">
        <v>-2.7752693755681</v>
      </c>
    </row>
    <row r="8305" ht="14.25" customHeight="1">
      <c r="A8305" s="1">
        <v>3.2709999084473</v>
      </c>
      <c r="B8305" s="1">
        <v>-2.7867071027324</v>
      </c>
    </row>
    <row r="8306" ht="14.25" customHeight="1">
      <c r="A8306" s="1">
        <v>3.2720000743866</v>
      </c>
      <c r="B8306" s="1">
        <v>-2.7982597411571</v>
      </c>
    </row>
    <row r="8307" ht="14.25" customHeight="1">
      <c r="A8307" s="1">
        <v>3.2730000019073</v>
      </c>
      <c r="B8307" s="1">
        <v>-2.8099267120328</v>
      </c>
    </row>
    <row r="8308" ht="14.25" customHeight="1">
      <c r="A8308" s="1">
        <v>3.2739999294281</v>
      </c>
      <c r="B8308" s="1">
        <v>-2.8217090671336</v>
      </c>
    </row>
    <row r="8309" ht="14.25" customHeight="1">
      <c r="A8309" s="1">
        <v>3.2750000953674</v>
      </c>
      <c r="B8309" s="1">
        <v>-2.8336057894742</v>
      </c>
    </row>
    <row r="8310" ht="14.25" customHeight="1">
      <c r="A8310" s="1">
        <v>3.2760000228882</v>
      </c>
      <c r="B8310" s="1">
        <v>-2.8456189111387</v>
      </c>
    </row>
    <row r="8311" ht="14.25" customHeight="1">
      <c r="A8311" s="1">
        <v>3.2769999504089</v>
      </c>
      <c r="B8311" s="1">
        <v>-2.8577469617395</v>
      </c>
    </row>
    <row r="8312" ht="14.25" customHeight="1">
      <c r="A8312" s="1">
        <v>3.2780001163483</v>
      </c>
      <c r="B8312" s="1">
        <v>-2.8699930687941</v>
      </c>
    </row>
    <row r="8313" ht="14.25" customHeight="1">
      <c r="A8313" s="1">
        <v>3.279000043869</v>
      </c>
      <c r="B8313" s="1">
        <v>-2.8823562989812</v>
      </c>
    </row>
    <row r="8314" ht="14.25" customHeight="1">
      <c r="A8314" s="1">
        <v>3.2799999713898</v>
      </c>
      <c r="B8314" s="1">
        <v>-2.8948398260016</v>
      </c>
    </row>
    <row r="8315" ht="14.25" customHeight="1">
      <c r="A8315" s="1">
        <v>3.2809998989105</v>
      </c>
      <c r="B8315" s="1">
        <v>-2.9074396903356</v>
      </c>
    </row>
    <row r="8316" ht="14.25" customHeight="1">
      <c r="A8316" s="1">
        <v>3.2820000648499</v>
      </c>
      <c r="B8316" s="1">
        <v>-2.9201588346687</v>
      </c>
    </row>
    <row r="8317" ht="14.25" customHeight="1">
      <c r="A8317" s="1">
        <v>3.2829999923706</v>
      </c>
      <c r="B8317" s="1">
        <v>-2.9329958874072</v>
      </c>
    </row>
    <row r="8318" ht="14.25" customHeight="1">
      <c r="A8318" s="1">
        <v>3.2839999198914</v>
      </c>
      <c r="B8318" s="1">
        <v>-2.9459543803588</v>
      </c>
    </row>
    <row r="8319" ht="14.25" customHeight="1">
      <c r="A8319" s="1">
        <v>3.2850000858307</v>
      </c>
      <c r="B8319" s="1">
        <v>-2.9590313981564</v>
      </c>
    </row>
    <row r="8320" ht="14.25" customHeight="1">
      <c r="A8320" s="1">
        <v>3.2860000133514</v>
      </c>
      <c r="B8320" s="1">
        <v>-2.9722274774243</v>
      </c>
    </row>
    <row r="8321" ht="14.25" customHeight="1">
      <c r="A8321" s="1">
        <v>3.2869999408722</v>
      </c>
      <c r="B8321" s="1">
        <v>-2.9855442853074</v>
      </c>
    </row>
    <row r="8322" ht="14.25" customHeight="1">
      <c r="A8322" s="1">
        <v>3.2880001068115</v>
      </c>
      <c r="B8322" s="1">
        <v>-2.9989805244206</v>
      </c>
    </row>
    <row r="8323" ht="14.25" customHeight="1">
      <c r="A8323" s="1">
        <v>3.2890000343323</v>
      </c>
      <c r="B8323" s="1">
        <v>-3.0125397385529</v>
      </c>
    </row>
    <row r="8324" ht="14.25" customHeight="1">
      <c r="A8324" s="1">
        <v>3.289999961853</v>
      </c>
      <c r="B8324" s="1">
        <v>-3.0262164742703</v>
      </c>
    </row>
    <row r="8325" ht="14.25" customHeight="1">
      <c r="A8325" s="1">
        <v>3.2909998893738</v>
      </c>
      <c r="B8325" s="1">
        <v>-3.0400159338863</v>
      </c>
    </row>
    <row r="8326" ht="14.25" customHeight="1">
      <c r="A8326" s="1">
        <v>3.2920000553131</v>
      </c>
      <c r="B8326" s="1">
        <v>-3.0539365010752</v>
      </c>
    </row>
    <row r="8327" ht="14.25" customHeight="1">
      <c r="A8327" s="1">
        <v>3.2929999828339</v>
      </c>
      <c r="B8327" s="1">
        <v>-3.0679763283154</v>
      </c>
    </row>
    <row r="8328" ht="14.25" customHeight="1">
      <c r="A8328" s="1">
        <v>3.2939999103546</v>
      </c>
      <c r="B8328" s="1">
        <v>-3.0821384300228</v>
      </c>
    </row>
    <row r="8329" ht="14.25" customHeight="1">
      <c r="A8329" s="1">
        <v>3.2950000762939</v>
      </c>
      <c r="B8329" s="1">
        <v>-3.0964219077998</v>
      </c>
    </row>
    <row r="8330" ht="14.25" customHeight="1">
      <c r="A8330" s="1">
        <v>3.2960000038147</v>
      </c>
      <c r="B8330" s="1">
        <v>-3.1108260028764</v>
      </c>
    </row>
    <row r="8331" ht="14.25" customHeight="1">
      <c r="A8331" s="1">
        <v>3.2969999313354</v>
      </c>
      <c r="B8331" s="1">
        <v>-3.1253526544232</v>
      </c>
    </row>
    <row r="8332" ht="14.25" customHeight="1">
      <c r="A8332" s="1">
        <v>3.2980000972748</v>
      </c>
      <c r="B8332" s="1">
        <v>-3.1400007205692</v>
      </c>
    </row>
    <row r="8333" ht="14.25" customHeight="1">
      <c r="A8333" s="1">
        <v>3.2990000247955</v>
      </c>
      <c r="B8333" s="1">
        <v>-3.1547710910961</v>
      </c>
    </row>
    <row r="8334" ht="14.25" customHeight="1">
      <c r="A8334" s="1">
        <v>3.2999999523163</v>
      </c>
      <c r="B8334" s="1">
        <v>-3.169662494652</v>
      </c>
    </row>
    <row r="8335" ht="14.25" customHeight="1">
      <c r="A8335" s="1">
        <v>3.3010001182556</v>
      </c>
      <c r="B8335" s="1">
        <v>-3.1846762308217</v>
      </c>
    </row>
    <row r="8336" ht="14.25" customHeight="1">
      <c r="A8336" s="1">
        <v>3.3020000457764</v>
      </c>
      <c r="B8336" s="1">
        <v>-3.1998127006074</v>
      </c>
    </row>
    <row r="8337" ht="14.25" customHeight="1">
      <c r="A8337" s="1">
        <v>3.3029999732971</v>
      </c>
      <c r="B8337" s="1">
        <v>-3.2150712979454</v>
      </c>
    </row>
    <row r="8338" ht="14.25" customHeight="1">
      <c r="A8338" s="1">
        <v>3.3039999008179</v>
      </c>
      <c r="B8338" s="1">
        <v>-3.2304531191538</v>
      </c>
    </row>
    <row r="8339" ht="14.25" customHeight="1">
      <c r="A8339" s="1">
        <v>3.3050000667572</v>
      </c>
      <c r="B8339" s="1">
        <v>-3.2459569869771</v>
      </c>
    </row>
    <row r="8340" ht="14.25" customHeight="1">
      <c r="A8340" s="1">
        <v>3.305999994278</v>
      </c>
      <c r="B8340" s="1">
        <v>-3.2615863178167</v>
      </c>
    </row>
    <row r="8341" ht="14.25" customHeight="1">
      <c r="A8341" s="1">
        <v>3.3069999217987</v>
      </c>
      <c r="B8341" s="1">
        <v>-3.2773365562922</v>
      </c>
    </row>
    <row r="8342" ht="14.25" customHeight="1">
      <c r="A8342" s="1">
        <v>3.308000087738</v>
      </c>
      <c r="B8342" s="1">
        <v>-3.2932118656545</v>
      </c>
    </row>
    <row r="8343" ht="14.25" customHeight="1">
      <c r="A8343" s="1">
        <v>3.3090000152588</v>
      </c>
      <c r="B8343" s="1">
        <v>-3.3092121114424</v>
      </c>
    </row>
    <row r="8344" ht="14.25" customHeight="1">
      <c r="A8344" s="1">
        <v>3.3099999427795</v>
      </c>
      <c r="B8344" s="1">
        <v>-3.3253361542883</v>
      </c>
    </row>
    <row r="8345" ht="14.25" customHeight="1">
      <c r="A8345" s="1">
        <v>3.3110001087189</v>
      </c>
      <c r="B8345" s="1">
        <v>-3.3415861794393</v>
      </c>
    </row>
    <row r="8346" ht="14.25" customHeight="1">
      <c r="A8346" s="1">
        <v>3.3120000362396</v>
      </c>
      <c r="B8346" s="1">
        <v>-3.3579603864949</v>
      </c>
    </row>
    <row r="8347" ht="14.25" customHeight="1">
      <c r="A8347" s="1">
        <v>3.3129999637604</v>
      </c>
      <c r="B8347" s="1">
        <v>-3.3744623967722</v>
      </c>
    </row>
    <row r="8348" ht="14.25" customHeight="1">
      <c r="A8348" s="1">
        <v>3.3139998912811</v>
      </c>
      <c r="B8348" s="1">
        <v>-3.3910919153336</v>
      </c>
    </row>
    <row r="8349" ht="14.25" customHeight="1">
      <c r="A8349" s="1">
        <v>3.3150000572205</v>
      </c>
      <c r="B8349" s="1">
        <v>-3.4078469984698</v>
      </c>
    </row>
    <row r="8350" ht="14.25" customHeight="1">
      <c r="A8350" s="1">
        <v>3.3159999847412</v>
      </c>
      <c r="B8350" s="1">
        <v>-3.4247305141596</v>
      </c>
    </row>
    <row r="8351" ht="14.25" customHeight="1">
      <c r="A8351" s="1">
        <v>3.316999912262</v>
      </c>
      <c r="B8351" s="1">
        <v>-3.4417426692765</v>
      </c>
    </row>
    <row r="8352" ht="14.25" customHeight="1">
      <c r="A8352" s="1">
        <v>3.3180000782013</v>
      </c>
      <c r="B8352" s="1">
        <v>-3.4588834135765</v>
      </c>
    </row>
    <row r="8353" ht="14.25" customHeight="1">
      <c r="A8353" s="1">
        <v>3.319000005722</v>
      </c>
      <c r="B8353" s="1">
        <v>-3.4761561981525</v>
      </c>
    </row>
    <row r="8354" ht="14.25" customHeight="1">
      <c r="A8354" s="1">
        <v>3.3199999332428</v>
      </c>
      <c r="B8354" s="1">
        <v>-3.4935606690323</v>
      </c>
    </row>
    <row r="8355" ht="14.25" customHeight="1">
      <c r="A8355" s="1">
        <v>3.3210000991821</v>
      </c>
      <c r="B8355" s="1">
        <v>-3.5110967792908</v>
      </c>
    </row>
    <row r="8356" ht="14.25" customHeight="1">
      <c r="A8356" s="1">
        <v>3.3220000267029</v>
      </c>
      <c r="B8356" s="1">
        <v>-3.5287669180644</v>
      </c>
    </row>
    <row r="8357" ht="14.25" customHeight="1">
      <c r="A8357" s="1">
        <v>3.3229999542236</v>
      </c>
      <c r="B8357" s="1">
        <v>-3.5465690748711</v>
      </c>
    </row>
    <row r="8358" ht="14.25" customHeight="1">
      <c r="A8358" s="1">
        <v>3.3239998817444</v>
      </c>
      <c r="B8358" s="1">
        <v>-3.5645085517108</v>
      </c>
    </row>
    <row r="8359" ht="14.25" customHeight="1">
      <c r="A8359" s="1">
        <v>3.3250000476837</v>
      </c>
      <c r="B8359" s="1">
        <v>-3.5825840087378</v>
      </c>
    </row>
    <row r="8360" ht="14.25" customHeight="1">
      <c r="A8360" s="1">
        <v>3.3259999752045</v>
      </c>
      <c r="B8360" s="1">
        <v>-3.6007977688702</v>
      </c>
    </row>
    <row r="8361" ht="14.25" customHeight="1">
      <c r="A8361" s="1">
        <v>3.3269999027252</v>
      </c>
      <c r="B8361" s="1">
        <v>-3.6191525859882</v>
      </c>
    </row>
    <row r="8362" ht="14.25" customHeight="1">
      <c r="A8362" s="1">
        <v>3.3280000686646</v>
      </c>
      <c r="B8362" s="1">
        <v>-3.6376461417525</v>
      </c>
    </row>
    <row r="8363" ht="14.25" customHeight="1">
      <c r="A8363" s="1">
        <v>3.3289999961853</v>
      </c>
      <c r="B8363" s="1">
        <v>-3.6562814036985</v>
      </c>
    </row>
    <row r="8364" ht="14.25" customHeight="1">
      <c r="A8364" s="1">
        <v>3.3299999237061</v>
      </c>
      <c r="B8364" s="1">
        <v>-3.6750613048589</v>
      </c>
    </row>
    <row r="8365" ht="14.25" customHeight="1">
      <c r="A8365" s="1">
        <v>3.3310000896454</v>
      </c>
      <c r="B8365" s="1">
        <v>-3.6939858606248</v>
      </c>
    </row>
    <row r="8366" ht="14.25" customHeight="1">
      <c r="A8366" s="1">
        <v>3.3320000171661</v>
      </c>
      <c r="B8366" s="1">
        <v>-3.7130569825876</v>
      </c>
    </row>
    <row r="8367" ht="14.25" customHeight="1">
      <c r="A8367" s="1">
        <v>3.3329999446869</v>
      </c>
      <c r="B8367" s="1">
        <v>-3.7322750498473</v>
      </c>
    </row>
    <row r="8368" ht="14.25" customHeight="1">
      <c r="A8368" s="1">
        <v>3.3340001106262</v>
      </c>
      <c r="B8368" s="1">
        <v>-3.7516451680654</v>
      </c>
    </row>
    <row r="8369" ht="14.25" customHeight="1">
      <c r="A8369" s="1">
        <v>3.335000038147</v>
      </c>
      <c r="B8369" s="1">
        <v>-3.7711673426953</v>
      </c>
    </row>
    <row r="8370" ht="14.25" customHeight="1">
      <c r="A8370" s="1">
        <v>3.3359999656677</v>
      </c>
      <c r="B8370" s="1">
        <v>-3.7908414447052</v>
      </c>
    </row>
    <row r="8371" ht="14.25" customHeight="1">
      <c r="A8371" s="1">
        <v>3.3369998931885</v>
      </c>
      <c r="B8371" s="1">
        <v>-3.8106731865528</v>
      </c>
    </row>
    <row r="8372" ht="14.25" customHeight="1">
      <c r="A8372" s="1">
        <v>3.3380000591278</v>
      </c>
      <c r="B8372" s="1">
        <v>-3.8306611898595</v>
      </c>
    </row>
    <row r="8373" ht="14.25" customHeight="1">
      <c r="A8373" s="1">
        <v>3.3389999866486</v>
      </c>
      <c r="B8373" s="1">
        <v>-3.8508100905905</v>
      </c>
    </row>
    <row r="8374" ht="14.25" customHeight="1">
      <c r="A8374" s="1">
        <v>3.3399999141693</v>
      </c>
      <c r="B8374" s="1">
        <v>-3.8711185376574</v>
      </c>
    </row>
    <row r="8375" ht="14.25" customHeight="1">
      <c r="A8375" s="1">
        <v>3.3410000801086</v>
      </c>
      <c r="B8375" s="1">
        <v>-3.8915916344558</v>
      </c>
    </row>
    <row r="8376" ht="14.25" customHeight="1">
      <c r="A8376" s="1">
        <v>3.3420000076294</v>
      </c>
      <c r="B8376" s="1">
        <v>-3.9122316664835</v>
      </c>
    </row>
    <row r="8377" ht="14.25" customHeight="1">
      <c r="A8377" s="1">
        <v>3.3429999351501</v>
      </c>
      <c r="B8377" s="1">
        <v>-3.9330389035513</v>
      </c>
    </row>
    <row r="8378" ht="14.25" customHeight="1">
      <c r="A8378" s="1">
        <v>3.3440001010895</v>
      </c>
      <c r="B8378" s="1">
        <v>-3.9540175224246</v>
      </c>
    </row>
    <row r="8379" ht="14.25" customHeight="1">
      <c r="A8379" s="1">
        <v>3.3450000286102</v>
      </c>
      <c r="B8379" s="1">
        <v>-3.975167232155</v>
      </c>
    </row>
    <row r="8380" ht="14.25" customHeight="1">
      <c r="A8380" s="1">
        <v>3.345999956131</v>
      </c>
      <c r="B8380" s="1">
        <v>-3.9964924603013</v>
      </c>
    </row>
    <row r="8381" ht="14.25" customHeight="1">
      <c r="A8381" s="1">
        <v>3.3469998836517</v>
      </c>
      <c r="B8381" s="1">
        <v>-4.0179967605894</v>
      </c>
    </row>
    <row r="8382" ht="14.25" customHeight="1">
      <c r="A8382" s="1">
        <v>3.3480000495911</v>
      </c>
      <c r="B8382" s="1">
        <v>-4.0396789750214</v>
      </c>
    </row>
    <row r="8383" ht="14.25" customHeight="1">
      <c r="A8383" s="1">
        <v>3.3489999771118</v>
      </c>
      <c r="B8383" s="1">
        <v>-4.061544411203</v>
      </c>
    </row>
    <row r="8384" ht="14.25" customHeight="1">
      <c r="A8384" s="1">
        <v>3.3499999046326</v>
      </c>
      <c r="B8384" s="1">
        <v>-4.08359573242</v>
      </c>
    </row>
    <row r="8385" ht="14.25" customHeight="1">
      <c r="A8385" s="1">
        <v>3.3510000705719</v>
      </c>
      <c r="B8385" s="1">
        <v>-4.1058311828581</v>
      </c>
    </row>
    <row r="8386" ht="14.25" customHeight="1">
      <c r="A8386" s="1">
        <v>3.3519999980927</v>
      </c>
      <c r="B8386" s="1">
        <v>-4.1282597526224</v>
      </c>
    </row>
    <row r="8387" ht="14.25" customHeight="1">
      <c r="A8387" s="1">
        <v>3.3529999256134</v>
      </c>
      <c r="B8387" s="1">
        <v>-4.1508792110191</v>
      </c>
    </row>
    <row r="8388" ht="14.25" customHeight="1">
      <c r="A8388" s="1">
        <v>3.3540000915527</v>
      </c>
      <c r="B8388" s="1">
        <v>-4.173693851281</v>
      </c>
    </row>
    <row r="8389" ht="14.25" customHeight="1">
      <c r="A8389" s="1">
        <v>3.3550000190735</v>
      </c>
      <c r="B8389" s="1">
        <v>-4.1967060382646</v>
      </c>
    </row>
    <row r="8390" ht="14.25" customHeight="1">
      <c r="A8390" s="1">
        <v>3.3559999465942</v>
      </c>
      <c r="B8390" s="1">
        <v>-4.2199187052024</v>
      </c>
    </row>
    <row r="8391" ht="14.25" customHeight="1">
      <c r="A8391" s="1">
        <v>3.3570001125336</v>
      </c>
      <c r="B8391" s="1">
        <v>-4.2433340074606</v>
      </c>
    </row>
    <row r="8392" ht="14.25" customHeight="1">
      <c r="A8392" s="1">
        <v>3.3580000400543</v>
      </c>
      <c r="B8392" s="1">
        <v>-4.2669559784975</v>
      </c>
    </row>
    <row r="8393" ht="14.25" customHeight="1">
      <c r="A8393" s="1">
        <v>3.3589999675751</v>
      </c>
      <c r="B8393" s="1">
        <v>-4.2907860263881</v>
      </c>
    </row>
    <row r="8394" ht="14.25" customHeight="1">
      <c r="A8394" s="1">
        <v>3.3599998950958</v>
      </c>
      <c r="B8394" s="1">
        <v>-4.3148278668263</v>
      </c>
    </row>
    <row r="8395" ht="14.25" customHeight="1">
      <c r="A8395" s="1">
        <v>3.3610000610352</v>
      </c>
      <c r="B8395" s="1">
        <v>-4.3390822617459</v>
      </c>
    </row>
    <row r="8396" ht="14.25" customHeight="1">
      <c r="A8396" s="1">
        <v>3.3619999885559</v>
      </c>
      <c r="B8396" s="1">
        <v>-4.3635524303566</v>
      </c>
    </row>
    <row r="8397" ht="14.25" customHeight="1">
      <c r="A8397" s="1">
        <v>3.3629999160767</v>
      </c>
      <c r="B8397" s="1">
        <v>-4.3882418867184</v>
      </c>
    </row>
    <row r="8398" ht="14.25" customHeight="1">
      <c r="A8398" s="1">
        <v>3.364000082016</v>
      </c>
      <c r="B8398" s="1">
        <v>-4.4131535522222</v>
      </c>
    </row>
    <row r="8399" ht="14.25" customHeight="1">
      <c r="A8399" s="1">
        <v>3.3650000095367</v>
      </c>
      <c r="B8399" s="1">
        <v>-4.4382898190396</v>
      </c>
    </row>
    <row r="8400" ht="14.25" customHeight="1">
      <c r="A8400" s="1">
        <v>3.3659999370575</v>
      </c>
      <c r="B8400" s="1">
        <v>-4.4636544492056</v>
      </c>
    </row>
    <row r="8401" ht="14.25" customHeight="1">
      <c r="A8401" s="1">
        <v>3.3670001029968</v>
      </c>
      <c r="B8401" s="1">
        <v>-4.4892481557488</v>
      </c>
    </row>
    <row r="8402" ht="14.25" customHeight="1">
      <c r="A8402" s="1">
        <v>3.3680000305176</v>
      </c>
      <c r="B8402" s="1">
        <v>-4.5150736317149</v>
      </c>
    </row>
    <row r="8403" ht="14.25" customHeight="1">
      <c r="A8403" s="1">
        <v>3.3689999580383</v>
      </c>
      <c r="B8403" s="1">
        <v>-4.5411354008046</v>
      </c>
    </row>
    <row r="8404" ht="14.25" customHeight="1">
      <c r="A8404" s="1">
        <v>3.3699998855591</v>
      </c>
      <c r="B8404" s="1">
        <v>-4.5674353427456</v>
      </c>
    </row>
    <row r="8405" ht="14.25" customHeight="1">
      <c r="A8405" s="1">
        <v>3.3710000514984</v>
      </c>
      <c r="B8405" s="1">
        <v>-4.5939744971141</v>
      </c>
    </row>
    <row r="8406" ht="14.25" customHeight="1">
      <c r="A8406" s="1">
        <v>3.3719999790192</v>
      </c>
      <c r="B8406" s="1">
        <v>-4.6207586900214</v>
      </c>
    </row>
    <row r="8407" ht="14.25" customHeight="1">
      <c r="A8407" s="1">
        <v>3.3729999065399</v>
      </c>
      <c r="B8407" s="1">
        <v>-4.6477892523167</v>
      </c>
    </row>
    <row r="8408" ht="14.25" customHeight="1">
      <c r="A8408" s="1">
        <v>3.3740000724792</v>
      </c>
      <c r="B8408" s="1">
        <v>-4.6750678321735</v>
      </c>
    </row>
    <row r="8409" ht="14.25" customHeight="1">
      <c r="A8409" s="1">
        <v>3.375</v>
      </c>
      <c r="B8409" s="1">
        <v>-4.7025981131417</v>
      </c>
    </row>
    <row r="8410" ht="14.25" customHeight="1">
      <c r="A8410" s="1">
        <v>3.3759999275208</v>
      </c>
      <c r="B8410" s="1">
        <v>-4.7303821458336</v>
      </c>
    </row>
    <row r="8411" ht="14.25" customHeight="1">
      <c r="A8411" s="1">
        <v>3.3770000934601</v>
      </c>
      <c r="B8411" s="1">
        <v>-4.7584222351043</v>
      </c>
    </row>
    <row r="8412" ht="14.25" customHeight="1">
      <c r="A8412" s="1">
        <v>3.3780000209808</v>
      </c>
      <c r="B8412" s="1">
        <v>-4.786722201574</v>
      </c>
    </row>
    <row r="8413" ht="14.25" customHeight="1">
      <c r="A8413" s="1">
        <v>3.3789999485016</v>
      </c>
      <c r="B8413" s="1">
        <v>-4.8152833130898</v>
      </c>
    </row>
    <row r="8414" ht="14.25" customHeight="1">
      <c r="A8414" s="1">
        <v>3.3800001144409</v>
      </c>
      <c r="B8414" s="1">
        <v>-4.8441078264388</v>
      </c>
    </row>
    <row r="8415" ht="14.25" customHeight="1">
      <c r="A8415" s="1">
        <v>3.3810000419617</v>
      </c>
      <c r="B8415" s="1">
        <v>-4.873202159686</v>
      </c>
    </row>
    <row r="8416" ht="14.25" customHeight="1">
      <c r="A8416" s="1">
        <v>3.3819999694824</v>
      </c>
      <c r="B8416" s="1">
        <v>-4.9025632529199</v>
      </c>
    </row>
    <row r="8417" ht="14.25" customHeight="1">
      <c r="A8417" s="1">
        <v>3.3829998970032</v>
      </c>
      <c r="B8417" s="1">
        <v>-4.9321974194731</v>
      </c>
    </row>
    <row r="8418" ht="14.25" customHeight="1">
      <c r="A8418" s="1">
        <v>3.3840000629425</v>
      </c>
      <c r="B8418" s="1">
        <v>-4.9621056897425</v>
      </c>
    </row>
    <row r="8419" ht="14.25" customHeight="1">
      <c r="A8419" s="1">
        <v>3.3849999904633</v>
      </c>
      <c r="B8419" s="1">
        <v>-4.9922898287338</v>
      </c>
    </row>
    <row r="8420" ht="14.25" customHeight="1">
      <c r="A8420" s="1">
        <v>3.385999917984</v>
      </c>
      <c r="B8420" s="1">
        <v>-5.0227553655276</v>
      </c>
    </row>
    <row r="8421" ht="14.25" customHeight="1">
      <c r="A8421" s="1">
        <v>3.3870000839233</v>
      </c>
      <c r="B8421" s="1">
        <v>-5.0535015233727</v>
      </c>
    </row>
    <row r="8422" ht="14.25" customHeight="1">
      <c r="A8422" s="1">
        <v>3.3880000114441</v>
      </c>
      <c r="B8422" s="1">
        <v>-5.0845327998242</v>
      </c>
    </row>
    <row r="8423" ht="14.25" customHeight="1">
      <c r="A8423" s="1">
        <v>3.3889999389648</v>
      </c>
      <c r="B8423" s="1">
        <v>-5.1158515351999</v>
      </c>
    </row>
    <row r="8424" ht="14.25" customHeight="1">
      <c r="A8424" s="1">
        <v>3.3900001049042</v>
      </c>
      <c r="B8424" s="1">
        <v>-5.1474594407684</v>
      </c>
    </row>
    <row r="8425" ht="14.25" customHeight="1">
      <c r="A8425" s="1">
        <v>3.3910000324249</v>
      </c>
      <c r="B8425" s="1">
        <v>-5.1793586716167</v>
      </c>
    </row>
    <row r="8426" ht="14.25" customHeight="1">
      <c r="A8426" s="1">
        <v>3.3919999599457</v>
      </c>
      <c r="B8426" s="1">
        <v>-5.2115524563491</v>
      </c>
    </row>
    <row r="8427" ht="14.25" customHeight="1">
      <c r="A8427" s="1">
        <v>3.3929998874664</v>
      </c>
      <c r="B8427" s="1">
        <v>-5.2440435986028</v>
      </c>
    </row>
    <row r="8428" ht="14.25" customHeight="1">
      <c r="A8428" s="1">
        <v>3.3940000534058</v>
      </c>
      <c r="B8428" s="1">
        <v>-5.2768331538972</v>
      </c>
    </row>
    <row r="8429" ht="14.25" customHeight="1">
      <c r="A8429" s="1">
        <v>3.3949999809265</v>
      </c>
      <c r="B8429" s="1">
        <v>-5.3099234638218</v>
      </c>
    </row>
    <row r="8430" ht="14.25" customHeight="1">
      <c r="A8430" s="1">
        <v>3.3959999084473</v>
      </c>
      <c r="B8430" s="1">
        <v>-5.3433212575392</v>
      </c>
    </row>
    <row r="8431" ht="14.25" customHeight="1">
      <c r="A8431" s="1">
        <v>3.3970000743866</v>
      </c>
      <c r="B8431" s="1">
        <v>-5.3770239126249</v>
      </c>
    </row>
    <row r="8432" ht="14.25" customHeight="1">
      <c r="A8432" s="1">
        <v>3.3980000019073</v>
      </c>
      <c r="B8432" s="1">
        <v>-5.4110374726213</v>
      </c>
    </row>
    <row r="8433" ht="14.25" customHeight="1">
      <c r="A8433" s="1">
        <v>3.3989999294281</v>
      </c>
      <c r="B8433" s="1">
        <v>-5.4453625493404</v>
      </c>
    </row>
    <row r="8434" ht="14.25" customHeight="1">
      <c r="A8434" s="1">
        <v>3.4000000953674</v>
      </c>
      <c r="B8434" s="1">
        <v>-5.4800033991539</v>
      </c>
    </row>
    <row r="8435" ht="14.25" customHeight="1">
      <c r="A8435" s="1">
        <v>3.4010000228882</v>
      </c>
      <c r="B8435" s="1">
        <v>-5.51496047538</v>
      </c>
    </row>
    <row r="8436" ht="14.25" customHeight="1">
      <c r="A8436" s="1">
        <v>3.4019999504089</v>
      </c>
      <c r="B8436" s="1">
        <v>-5.5502379755477</v>
      </c>
    </row>
    <row r="8437" ht="14.25" customHeight="1">
      <c r="A8437" s="1">
        <v>3.4030001163483</v>
      </c>
      <c r="B8437" s="1">
        <v>-5.5858399977252</v>
      </c>
    </row>
    <row r="8438" ht="14.25" customHeight="1">
      <c r="A8438" s="1">
        <v>3.404000043869</v>
      </c>
      <c r="B8438" s="1">
        <v>-5.6217652859222</v>
      </c>
    </row>
    <row r="8439" ht="14.25" customHeight="1">
      <c r="A8439" s="1">
        <v>3.4049999713898</v>
      </c>
      <c r="B8439" s="1">
        <v>-5.6580218749381</v>
      </c>
    </row>
    <row r="8440" ht="14.25" customHeight="1">
      <c r="A8440" s="1">
        <v>3.4059998989105</v>
      </c>
      <c r="B8440" s="1">
        <v>-5.6946089281504</v>
      </c>
    </row>
    <row r="8441" ht="14.25" customHeight="1">
      <c r="A8441" s="1">
        <v>3.4070000648499</v>
      </c>
      <c r="B8441" s="1">
        <v>-5.7315305215006</v>
      </c>
    </row>
    <row r="8442" ht="14.25" customHeight="1">
      <c r="A8442" s="1">
        <v>3.4079999923706</v>
      </c>
      <c r="B8442" s="1">
        <v>-5.7687911923765</v>
      </c>
    </row>
    <row r="8443" ht="14.25" customHeight="1">
      <c r="A8443" s="1">
        <v>3.4089999198914</v>
      </c>
      <c r="B8443" s="1">
        <v>-5.806390793439</v>
      </c>
    </row>
    <row r="8444" ht="14.25" customHeight="1">
      <c r="A8444" s="1">
        <v>3.4100000858307</v>
      </c>
      <c r="B8444" s="1">
        <v>-5.8443375882032</v>
      </c>
    </row>
    <row r="8445" ht="14.25" customHeight="1">
      <c r="A8445" s="1">
        <v>3.4110000133514</v>
      </c>
      <c r="B8445" s="1">
        <v>-5.8826295948578</v>
      </c>
    </row>
    <row r="8446" ht="14.25" customHeight="1">
      <c r="A8446" s="1">
        <v>3.4119999408722</v>
      </c>
      <c r="B8446" s="1">
        <v>-5.9212729577971</v>
      </c>
    </row>
    <row r="8447" ht="14.25" customHeight="1">
      <c r="A8447" s="1">
        <v>3.4130001068115</v>
      </c>
      <c r="B8447" s="1">
        <v>-5.9602716793741</v>
      </c>
    </row>
    <row r="8448" ht="14.25" customHeight="1">
      <c r="A8448" s="1">
        <v>3.4140000343323</v>
      </c>
      <c r="B8448" s="1">
        <v>-5.9996282170834</v>
      </c>
    </row>
    <row r="8449" ht="14.25" customHeight="1">
      <c r="A8449" s="1">
        <v>3.414999961853</v>
      </c>
      <c r="B8449" s="1">
        <v>-6.0393474581184</v>
      </c>
    </row>
    <row r="8450" ht="14.25" customHeight="1">
      <c r="A8450" s="1">
        <v>3.4159998893738</v>
      </c>
      <c r="B8450" s="1">
        <v>-6.079432498853</v>
      </c>
    </row>
    <row r="8451" ht="14.25" customHeight="1">
      <c r="A8451" s="1">
        <v>3.4170000553131</v>
      </c>
      <c r="B8451" s="1">
        <v>-6.1198873373346</v>
      </c>
    </row>
    <row r="8452" ht="14.25" customHeight="1">
      <c r="A8452" s="1">
        <v>3.4179999828339</v>
      </c>
      <c r="B8452" s="1">
        <v>-6.1607159343983</v>
      </c>
    </row>
    <row r="8453" ht="14.25" customHeight="1">
      <c r="A8453" s="1">
        <v>3.4189999103546</v>
      </c>
      <c r="B8453" s="1">
        <v>-6.2019234497379</v>
      </c>
    </row>
    <row r="8454" ht="14.25" customHeight="1">
      <c r="A8454" s="1">
        <v>3.4200000762939</v>
      </c>
      <c r="B8454" s="1">
        <v>-6.2435139699058</v>
      </c>
    </row>
    <row r="8455" ht="14.25" customHeight="1">
      <c r="A8455" s="1">
        <v>3.4210000038147</v>
      </c>
      <c r="B8455" s="1">
        <v>-6.2854922470361</v>
      </c>
    </row>
    <row r="8456" ht="14.25" customHeight="1">
      <c r="A8456" s="1">
        <v>3.4219999313354</v>
      </c>
      <c r="B8456" s="1">
        <v>-6.3278632397411</v>
      </c>
    </row>
    <row r="8457" ht="14.25" customHeight="1">
      <c r="A8457" s="1">
        <v>3.4230000972748</v>
      </c>
      <c r="B8457" s="1">
        <v>-6.3706312964393</v>
      </c>
    </row>
    <row r="8458" ht="14.25" customHeight="1">
      <c r="A8458" s="1">
        <v>3.4240000247955</v>
      </c>
      <c r="B8458" s="1">
        <v>-6.4138026841294</v>
      </c>
    </row>
    <row r="8459" ht="14.25" customHeight="1">
      <c r="A8459" s="1">
        <v>3.4249999523163</v>
      </c>
      <c r="B8459" s="1">
        <v>-6.4573813613099</v>
      </c>
    </row>
    <row r="8460" ht="14.25" customHeight="1">
      <c r="A8460" s="1">
        <v>3.4260001182556</v>
      </c>
      <c r="B8460" s="1">
        <v>-6.5013729267491</v>
      </c>
    </row>
    <row r="8461" ht="14.25" customHeight="1">
      <c r="A8461" s="1">
        <v>3.4270000457764</v>
      </c>
      <c r="B8461" s="1">
        <v>-6.5457847703352</v>
      </c>
    </row>
    <row r="8462" ht="14.25" customHeight="1">
      <c r="A8462" s="1">
        <v>3.4279999732971</v>
      </c>
      <c r="B8462" s="1">
        <v>-6.5906214216222</v>
      </c>
    </row>
    <row r="8463" ht="14.25" customHeight="1">
      <c r="A8463" s="1">
        <v>3.4289999008179</v>
      </c>
      <c r="B8463" s="1">
        <v>-6.635889612613</v>
      </c>
    </row>
    <row r="8464" ht="14.25" customHeight="1">
      <c r="A8464" s="1">
        <v>3.4300000667572</v>
      </c>
      <c r="B8464" s="1">
        <v>-6.6815952446021</v>
      </c>
    </row>
    <row r="8465" ht="14.25" customHeight="1">
      <c r="A8465" s="1">
        <v>3.430999994278</v>
      </c>
      <c r="B8465" s="1">
        <v>-6.7277458420325</v>
      </c>
    </row>
    <row r="8466" ht="14.25" customHeight="1">
      <c r="A8466" s="1">
        <v>3.4319999217987</v>
      </c>
      <c r="B8466" s="1">
        <v>-6.774346868602</v>
      </c>
    </row>
    <row r="8467" ht="14.25" customHeight="1">
      <c r="A8467" s="1">
        <v>3.433000087738</v>
      </c>
      <c r="B8467" s="1">
        <v>-6.8214073606936</v>
      </c>
    </row>
    <row r="8468" ht="14.25" customHeight="1">
      <c r="A8468" s="1">
        <v>3.4340000152588</v>
      </c>
      <c r="B8468" s="1">
        <v>-6.8689328821345</v>
      </c>
    </row>
    <row r="8469" ht="14.25" customHeight="1">
      <c r="A8469" s="1">
        <v>3.4349999427795</v>
      </c>
      <c r="B8469" s="1">
        <v>-6.9169315052236</v>
      </c>
    </row>
    <row r="8470" ht="14.25" customHeight="1">
      <c r="A8470" s="1">
        <v>3.4360001087189</v>
      </c>
      <c r="B8470" s="1">
        <v>-6.9654114342908</v>
      </c>
    </row>
    <row r="8471" ht="14.25" customHeight="1">
      <c r="A8471" s="1">
        <v>3.4370000362396</v>
      </c>
      <c r="B8471" s="1">
        <v>-7.0143810039156</v>
      </c>
    </row>
    <row r="8472" ht="14.25" customHeight="1">
      <c r="A8472" s="1">
        <v>3.4379999637604</v>
      </c>
      <c r="B8472" s="1">
        <v>-7.0638474311565</v>
      </c>
    </row>
    <row r="8473" ht="14.25" customHeight="1">
      <c r="A8473" s="1">
        <v>3.4389998912811</v>
      </c>
      <c r="B8473" s="1">
        <v>-7.113821099916</v>
      </c>
    </row>
    <row r="8474" ht="14.25" customHeight="1">
      <c r="A8474" s="1">
        <v>3.4400000572205</v>
      </c>
      <c r="B8474" s="1">
        <v>-7.1643095356228</v>
      </c>
    </row>
    <row r="8475" ht="14.25" customHeight="1">
      <c r="A8475" s="1">
        <v>3.4409999847412</v>
      </c>
      <c r="B8475" s="1">
        <v>-7.2153223971646</v>
      </c>
    </row>
    <row r="8476" ht="14.25" customHeight="1">
      <c r="A8476" s="1">
        <v>3.441999912262</v>
      </c>
      <c r="B8476" s="1">
        <v>-7.2668700287962</v>
      </c>
    </row>
    <row r="8477" ht="14.25" customHeight="1">
      <c r="A8477" s="1">
        <v>3.4430000782013</v>
      </c>
      <c r="B8477" s="1">
        <v>-7.3189608369001</v>
      </c>
    </row>
    <row r="8478" ht="14.25" customHeight="1">
      <c r="A8478" s="1">
        <v>3.444000005722</v>
      </c>
      <c r="B8478" s="1">
        <v>-7.371606234255</v>
      </c>
    </row>
    <row r="8479" ht="14.25" customHeight="1">
      <c r="A8479" s="1">
        <v>3.4449999332428</v>
      </c>
      <c r="B8479" s="1">
        <v>-7.4248171005485</v>
      </c>
    </row>
    <row r="8480" ht="14.25" customHeight="1">
      <c r="A8480" s="1">
        <v>3.4460000991821</v>
      </c>
      <c r="B8480" s="1">
        <v>-7.4786040034272</v>
      </c>
    </row>
    <row r="8481" ht="14.25" customHeight="1">
      <c r="A8481" s="1">
        <v>3.4470000267029</v>
      </c>
      <c r="B8481" s="1">
        <v>-7.532975858468</v>
      </c>
    </row>
    <row r="8482" ht="14.25" customHeight="1">
      <c r="A8482" s="1">
        <v>3.4479999542236</v>
      </c>
      <c r="B8482" s="1">
        <v>-7.5879474076517</v>
      </c>
    </row>
    <row r="8483" ht="14.25" customHeight="1">
      <c r="A8483" s="1">
        <v>3.4489998817444</v>
      </c>
      <c r="B8483" s="1">
        <v>-7.6435267316797</v>
      </c>
    </row>
    <row r="8484" ht="14.25" customHeight="1">
      <c r="A8484" s="1">
        <v>3.4500000476837</v>
      </c>
      <c r="B8484" s="1">
        <v>-7.6997290415341</v>
      </c>
    </row>
    <row r="8485" ht="14.25" customHeight="1">
      <c r="A8485" s="1">
        <v>3.4509999752045</v>
      </c>
      <c r="B8485" s="1">
        <v>-7.7565666997814</v>
      </c>
    </row>
    <row r="8486" ht="14.25" customHeight="1">
      <c r="A8486" s="1">
        <v>3.4519999027252</v>
      </c>
      <c r="B8486" s="1">
        <v>-7.814050408669</v>
      </c>
    </row>
    <row r="8487" ht="14.25" customHeight="1">
      <c r="A8487" s="1">
        <v>3.4530000686646</v>
      </c>
      <c r="B8487" s="1">
        <v>-7.8721942960728</v>
      </c>
    </row>
    <row r="8488" ht="14.25" customHeight="1">
      <c r="A8488" s="1">
        <v>3.4539999961853</v>
      </c>
      <c r="B8488" s="1">
        <v>-7.9310128189599</v>
      </c>
    </row>
    <row r="8489" ht="14.25" customHeight="1">
      <c r="A8489" s="1">
        <v>3.4549999237061</v>
      </c>
      <c r="B8489" s="1">
        <v>-7.9905194751716</v>
      </c>
    </row>
    <row r="8490" ht="14.25" customHeight="1">
      <c r="A8490" s="1">
        <v>3.4560000896454</v>
      </c>
      <c r="B8490" s="1">
        <v>-8.0507274296263</v>
      </c>
    </row>
    <row r="8491" ht="14.25" customHeight="1">
      <c r="A8491" s="1">
        <v>3.4570000171661</v>
      </c>
      <c r="B8491" s="1">
        <v>-8.1116521820803</v>
      </c>
    </row>
    <row r="8492" ht="14.25" customHeight="1">
      <c r="A8492" s="1">
        <v>3.4579999446869</v>
      </c>
      <c r="B8492" s="1">
        <v>-8.1733074977734</v>
      </c>
    </row>
    <row r="8493" ht="14.25" customHeight="1">
      <c r="A8493" s="1">
        <v>3.4590001106262</v>
      </c>
      <c r="B8493" s="1">
        <v>-8.2357096972462</v>
      </c>
    </row>
    <row r="8494" ht="14.25" customHeight="1">
      <c r="A8494" s="1">
        <v>3.460000038147</v>
      </c>
      <c r="B8494" s="1">
        <v>-8.2988748108864</v>
      </c>
    </row>
    <row r="8495" ht="14.25" customHeight="1">
      <c r="A8495" s="1">
        <v>3.4609999656677</v>
      </c>
      <c r="B8495" s="1">
        <v>-8.3628178742199</v>
      </c>
    </row>
    <row r="8496" ht="14.25" customHeight="1">
      <c r="A8496" s="1">
        <v>3.4619998931885</v>
      </c>
      <c r="B8496" s="1">
        <v>-8.4275562471861</v>
      </c>
    </row>
    <row r="8497" ht="14.25" customHeight="1">
      <c r="A8497" s="1">
        <v>3.4630000591278</v>
      </c>
      <c r="B8497" s="1">
        <v>-8.4931063750417</v>
      </c>
    </row>
    <row r="8498" ht="14.25" customHeight="1">
      <c r="A8498" s="1">
        <v>3.4639999866486</v>
      </c>
      <c r="B8498" s="1">
        <v>-8.559484491896</v>
      </c>
    </row>
    <row r="8499" ht="14.25" customHeight="1">
      <c r="A8499" s="1">
        <v>3.4649999141693</v>
      </c>
      <c r="B8499" s="1">
        <v>-8.6267082808936</v>
      </c>
    </row>
    <row r="8500" ht="14.25" customHeight="1">
      <c r="A8500" s="1">
        <v>3.4660000801086</v>
      </c>
      <c r="B8500" s="1">
        <v>-8.6947967222486</v>
      </c>
    </row>
    <row r="8501" ht="14.25" customHeight="1">
      <c r="A8501" s="1">
        <v>3.4670000076294</v>
      </c>
      <c r="B8501" s="1">
        <v>-8.7637668240207</v>
      </c>
    </row>
    <row r="8502" ht="14.25" customHeight="1">
      <c r="A8502" s="1">
        <v>3.4679999351501</v>
      </c>
      <c r="B8502" s="1">
        <v>-8.8336389821628</v>
      </c>
    </row>
    <row r="8503" ht="14.25" customHeight="1">
      <c r="A8503" s="1">
        <v>3.4690001010895</v>
      </c>
      <c r="B8503" s="1">
        <v>-8.904429641156</v>
      </c>
    </row>
    <row r="8504" ht="14.25" customHeight="1">
      <c r="A8504" s="1">
        <v>3.4700000286102</v>
      </c>
      <c r="B8504" s="1">
        <v>-8.9761592738952</v>
      </c>
    </row>
    <row r="8505" ht="14.25" customHeight="1">
      <c r="A8505" s="1">
        <v>3.470999956131</v>
      </c>
      <c r="B8505" s="1">
        <v>-9.0488494592632</v>
      </c>
    </row>
    <row r="8506" ht="14.25" customHeight="1">
      <c r="A8506" s="1">
        <v>3.4719998836517</v>
      </c>
      <c r="B8506" s="1">
        <v>-9.1225175656592</v>
      </c>
    </row>
    <row r="8507" ht="14.25" customHeight="1">
      <c r="A8507" s="1">
        <v>3.4730000495911</v>
      </c>
      <c r="B8507" s="1">
        <v>-9.1971853272695</v>
      </c>
    </row>
    <row r="8508" ht="14.25" customHeight="1">
      <c r="A8508" s="1">
        <v>3.4739999771118</v>
      </c>
      <c r="B8508" s="1">
        <v>-9.2728735967893</v>
      </c>
    </row>
    <row r="8509" ht="14.25" customHeight="1">
      <c r="A8509" s="1">
        <v>3.4749999046326</v>
      </c>
      <c r="B8509" s="1">
        <v>-9.3496032649572</v>
      </c>
    </row>
    <row r="8510" ht="14.25" customHeight="1">
      <c r="A8510" s="1">
        <v>3.4760000705719</v>
      </c>
      <c r="B8510" s="1">
        <v>-9.4273953261148</v>
      </c>
    </row>
    <row r="8511" ht="14.25" customHeight="1">
      <c r="A8511" s="1">
        <v>3.4769999980927</v>
      </c>
      <c r="B8511" s="1">
        <v>-9.5062723738407</v>
      </c>
    </row>
    <row r="8512" ht="14.25" customHeight="1">
      <c r="A8512" s="1">
        <v>3.4779999256134</v>
      </c>
      <c r="B8512" s="1">
        <v>-9.5862559386372</v>
      </c>
    </row>
    <row r="8513" ht="14.25" customHeight="1">
      <c r="A8513" s="1">
        <v>3.4790000915527</v>
      </c>
      <c r="B8513" s="1">
        <v>-9.667370047321</v>
      </c>
    </row>
    <row r="8514" ht="14.25" customHeight="1">
      <c r="A8514" s="1">
        <v>3.4800000190735</v>
      </c>
      <c r="B8514" s="1">
        <v>-9.7496354101114</v>
      </c>
    </row>
    <row r="8515" ht="14.25" customHeight="1">
      <c r="A8515" s="1">
        <v>3.4809999465942</v>
      </c>
      <c r="B8515" s="1">
        <v>-9.8330770593956</v>
      </c>
    </row>
    <row r="8516" ht="14.25" customHeight="1">
      <c r="A8516" s="1">
        <v>3.4820001125336</v>
      </c>
      <c r="B8516" s="1">
        <v>-9.9177172645581</v>
      </c>
    </row>
    <row r="8517" ht="14.25" customHeight="1">
      <c r="A8517" s="1">
        <v>3.4830000400543</v>
      </c>
      <c r="B8517" s="1">
        <v>-10.003581676361</v>
      </c>
    </row>
    <row r="8518" ht="14.25" customHeight="1">
      <c r="A8518" s="1">
        <v>3.4839999675751</v>
      </c>
      <c r="B8518" s="1">
        <v>-10.090690603603</v>
      </c>
    </row>
    <row r="8519" ht="14.25" customHeight="1">
      <c r="A8519" s="1">
        <v>3.4849998950958</v>
      </c>
      <c r="B8519" s="1">
        <v>-10.179071610926</v>
      </c>
    </row>
    <row r="8520" ht="14.25" customHeight="1">
      <c r="A8520" s="1">
        <v>3.4860000610352</v>
      </c>
      <c r="B8520" s="1">
        <v>-10.26874956841</v>
      </c>
    </row>
    <row r="8521" ht="14.25" customHeight="1">
      <c r="A8521" s="1">
        <v>3.4869999885559</v>
      </c>
      <c r="B8521" s="1">
        <v>-10.359745632641</v>
      </c>
    </row>
    <row r="8522" ht="14.25" customHeight="1">
      <c r="A8522" s="1">
        <v>3.4879999160767</v>
      </c>
      <c r="B8522" s="1">
        <v>-10.452088430217</v>
      </c>
    </row>
    <row r="8523" ht="14.25" customHeight="1">
      <c r="A8523" s="1">
        <v>3.489000082016</v>
      </c>
      <c r="B8523" s="1">
        <v>-10.545802163122</v>
      </c>
    </row>
    <row r="8524" ht="14.25" customHeight="1">
      <c r="A8524" s="1">
        <v>3.4900000095367</v>
      </c>
      <c r="B8524" s="1">
        <v>-10.640910523684</v>
      </c>
    </row>
    <row r="8525" ht="14.25" customHeight="1">
      <c r="A8525" s="1">
        <v>3.4909999370575</v>
      </c>
      <c r="B8525" s="1">
        <v>-10.737440784262</v>
      </c>
    </row>
    <row r="8526" ht="14.25" customHeight="1">
      <c r="A8526" s="1">
        <v>3.4920001029968</v>
      </c>
      <c r="B8526" s="1">
        <v>-10.83541691464</v>
      </c>
    </row>
    <row r="8527" ht="14.25" customHeight="1">
      <c r="A8527" s="1">
        <v>3.4930000305176</v>
      </c>
      <c r="B8527" s="1">
        <v>-10.934865436877</v>
      </c>
    </row>
    <row r="8528" ht="14.25" customHeight="1">
      <c r="A8528" s="1">
        <v>3.4939999580383</v>
      </c>
      <c r="B8528" s="1">
        <v>-11.03581106633</v>
      </c>
    </row>
    <row r="8529" ht="14.25" customHeight="1">
      <c r="A8529" s="1">
        <v>3.4949998855591</v>
      </c>
      <c r="B8529" s="1">
        <v>-11.138279800258</v>
      </c>
    </row>
    <row r="8530" ht="14.25" customHeight="1">
      <c r="A8530" s="1">
        <v>3.4960000514984</v>
      </c>
      <c r="B8530" s="1">
        <v>-11.242294800627</v>
      </c>
    </row>
    <row r="8531" ht="14.25" customHeight="1">
      <c r="A8531" s="1">
        <v>3.4969999790192</v>
      </c>
      <c r="B8531" s="1">
        <v>-11.347885478033</v>
      </c>
    </row>
    <row r="8532" ht="14.25" customHeight="1">
      <c r="A8532" s="1">
        <v>3.4979999065399</v>
      </c>
      <c r="B8532" s="1">
        <v>-11.455071945768</v>
      </c>
    </row>
    <row r="8533" ht="14.25" customHeight="1">
      <c r="A8533" s="1">
        <v>3.4990000724792</v>
      </c>
      <c r="B8533" s="1">
        <v>-11.56388083498</v>
      </c>
    </row>
    <row r="8534" ht="14.25" customHeight="1">
      <c r="A8534" s="1">
        <v>3.5</v>
      </c>
      <c r="B8534" s="1">
        <v>-11.674336717901</v>
      </c>
    </row>
    <row r="8535" ht="14.25" customHeight="1">
      <c r="A8535" s="1">
        <v>3.5009999275208</v>
      </c>
      <c r="B8535" s="1">
        <v>-11.786458779521</v>
      </c>
    </row>
    <row r="8536" ht="14.25" customHeight="1">
      <c r="A8536" s="1">
        <v>3.5020000934601</v>
      </c>
      <c r="B8536" s="1">
        <v>-11.900273943328</v>
      </c>
    </row>
    <row r="8537" ht="14.25" customHeight="1">
      <c r="A8537" s="1">
        <v>3.5030000209808</v>
      </c>
      <c r="B8537" s="1">
        <v>-12.015802934685</v>
      </c>
    </row>
    <row r="8538" ht="14.25" customHeight="1">
      <c r="A8538" s="1">
        <v>3.5039999485016</v>
      </c>
      <c r="B8538" s="1">
        <v>-12.13306521985</v>
      </c>
    </row>
    <row r="8539" ht="14.25" customHeight="1">
      <c r="A8539" s="1">
        <v>3.5050001144409</v>
      </c>
      <c r="B8539" s="1">
        <v>-12.252079486958</v>
      </c>
    </row>
    <row r="8540" ht="14.25" customHeight="1">
      <c r="A8540" s="1">
        <v>3.5060000419617</v>
      </c>
      <c r="B8540" s="1">
        <v>-12.3728653773</v>
      </c>
    </row>
    <row r="8541" ht="14.25" customHeight="1">
      <c r="A8541" s="1">
        <v>3.5069999694824</v>
      </c>
      <c r="B8541" s="1">
        <v>-12.495440696643</v>
      </c>
    </row>
    <row r="8542" ht="14.25" customHeight="1">
      <c r="A8542" s="1">
        <v>3.5079998970032</v>
      </c>
      <c r="B8542" s="1">
        <v>-12.619817738027</v>
      </c>
    </row>
    <row r="8543" ht="14.25" customHeight="1">
      <c r="A8543" s="1">
        <v>3.5090000629425</v>
      </c>
      <c r="B8543" s="1">
        <v>-12.746009868958</v>
      </c>
    </row>
    <row r="8544" ht="14.25" customHeight="1">
      <c r="A8544" s="1">
        <v>3.5099999904633</v>
      </c>
      <c r="B8544" s="1">
        <v>-12.874028242035</v>
      </c>
    </row>
    <row r="8545" ht="14.25" customHeight="1">
      <c r="A8545" s="1">
        <v>3.510999917984</v>
      </c>
      <c r="B8545" s="1">
        <v>-13.003879787903</v>
      </c>
    </row>
    <row r="8546" ht="14.25" customHeight="1">
      <c r="A8546" s="1">
        <v>3.5120000839233</v>
      </c>
      <c r="B8546" s="1">
        <v>-13.13556851316</v>
      </c>
    </row>
    <row r="8547" ht="14.25" customHeight="1">
      <c r="A8547" s="1">
        <v>3.5130000114441</v>
      </c>
      <c r="B8547" s="1">
        <v>-13.269096407465</v>
      </c>
    </row>
    <row r="8548" ht="14.25" customHeight="1">
      <c r="A8548" s="1">
        <v>3.5139999389648</v>
      </c>
      <c r="B8548" s="1">
        <v>-13.404458515297</v>
      </c>
    </row>
    <row r="8549" ht="14.25" customHeight="1">
      <c r="A8549" s="1">
        <v>3.5150001049042</v>
      </c>
      <c r="B8549" s="1">
        <v>-13.54164889832</v>
      </c>
    </row>
    <row r="8550" ht="14.25" customHeight="1">
      <c r="A8550" s="1">
        <v>3.5160000324249</v>
      </c>
      <c r="B8550" s="1">
        <v>-13.680654387892</v>
      </c>
    </row>
    <row r="8551" ht="14.25" customHeight="1">
      <c r="A8551" s="1">
        <v>3.5169999599457</v>
      </c>
      <c r="B8551" s="1">
        <v>-13.821459122216</v>
      </c>
    </row>
    <row r="8552" ht="14.25" customHeight="1">
      <c r="A8552" s="1">
        <v>3.5179998874664</v>
      </c>
      <c r="B8552" s="1">
        <v>-13.964033062091</v>
      </c>
    </row>
    <row r="8553" ht="14.25" customHeight="1">
      <c r="A8553" s="1">
        <v>3.5190000534058</v>
      </c>
      <c r="B8553" s="1">
        <v>-14.108348553513</v>
      </c>
    </row>
    <row r="8554" ht="14.25" customHeight="1">
      <c r="A8554" s="1">
        <v>3.5199999809265</v>
      </c>
      <c r="B8554" s="1">
        <v>-14.254366861572</v>
      </c>
    </row>
    <row r="8555" ht="14.25" customHeight="1">
      <c r="A8555" s="1">
        <v>3.5209999084473</v>
      </c>
      <c r="B8555" s="1">
        <v>-14.402036254291</v>
      </c>
    </row>
    <row r="8556" ht="14.25" customHeight="1">
      <c r="A8556" s="1">
        <v>3.5220000743866</v>
      </c>
      <c r="B8556" s="1">
        <v>-14.551300884767</v>
      </c>
    </row>
    <row r="8557" ht="14.25" customHeight="1">
      <c r="A8557" s="1">
        <v>3.5230000019073</v>
      </c>
      <c r="B8557" s="1">
        <v>-14.702090902985</v>
      </c>
    </row>
    <row r="8558" ht="14.25" customHeight="1">
      <c r="A8558" s="1">
        <v>3.5239999294281</v>
      </c>
      <c r="B8558" s="1">
        <v>-14.854323295242</v>
      </c>
    </row>
    <row r="8559" ht="14.25" customHeight="1">
      <c r="A8559" s="1">
        <v>3.5250000953674</v>
      </c>
      <c r="B8559" s="1">
        <v>-15.007905926486</v>
      </c>
    </row>
    <row r="8560" ht="14.25" customHeight="1">
      <c r="A8560" s="1">
        <v>3.5260000228882</v>
      </c>
      <c r="B8560" s="1">
        <v>-15.162727544725</v>
      </c>
    </row>
    <row r="8561" ht="14.25" customHeight="1">
      <c r="A8561" s="1">
        <v>3.5269999504089</v>
      </c>
      <c r="B8561" s="1">
        <v>-15.318662842199</v>
      </c>
    </row>
    <row r="8562" ht="14.25" customHeight="1">
      <c r="A8562" s="1">
        <v>3.5280001163483</v>
      </c>
      <c r="B8562" s="1">
        <v>-15.475565508525</v>
      </c>
    </row>
    <row r="8563" ht="14.25" customHeight="1">
      <c r="A8563" s="1">
        <v>3.529000043869</v>
      </c>
      <c r="B8563" s="1">
        <v>-15.633275231265</v>
      </c>
    </row>
    <row r="8564" ht="14.25" customHeight="1">
      <c r="A8564" s="1">
        <v>3.5299999713898</v>
      </c>
      <c r="B8564" s="1">
        <v>-15.791605859698</v>
      </c>
    </row>
    <row r="8565" ht="14.25" customHeight="1">
      <c r="A8565" s="1">
        <v>3.5309998989105</v>
      </c>
      <c r="B8565" s="1">
        <v>-15.950350348232</v>
      </c>
    </row>
    <row r="8566" ht="14.25" customHeight="1">
      <c r="A8566" s="1">
        <v>3.5320000648499</v>
      </c>
      <c r="B8566" s="1">
        <v>-16.109273750819</v>
      </c>
    </row>
    <row r="8567" ht="14.25" customHeight="1">
      <c r="A8567" s="1">
        <v>3.5329999923706</v>
      </c>
      <c r="B8567" s="1">
        <v>-16.268118959322</v>
      </c>
    </row>
    <row r="8568" ht="14.25" customHeight="1">
      <c r="A8568" s="1">
        <v>3.5339999198914</v>
      </c>
      <c r="B8568" s="1">
        <v>-16.426596120119</v>
      </c>
    </row>
    <row r="8569" ht="14.25" customHeight="1">
      <c r="A8569" s="1">
        <v>3.5350000858307</v>
      </c>
      <c r="B8569" s="1">
        <v>-16.584385518501</v>
      </c>
    </row>
    <row r="8570" ht="14.25" customHeight="1">
      <c r="A8570" s="1">
        <v>3.5360000133514</v>
      </c>
      <c r="B8570" s="1">
        <v>-16.741141141847</v>
      </c>
    </row>
    <row r="8571" ht="14.25" customHeight="1">
      <c r="A8571" s="1">
        <v>3.5369999408722</v>
      </c>
      <c r="B8571" s="1">
        <v>-16.896476789172</v>
      </c>
    </row>
    <row r="8572" ht="14.25" customHeight="1">
      <c r="A8572" s="1">
        <v>3.5380001068115</v>
      </c>
      <c r="B8572" s="1">
        <v>-17.049975102203</v>
      </c>
    </row>
    <row r="8573" ht="14.25" customHeight="1">
      <c r="A8573" s="1">
        <v>3.5390000343323</v>
      </c>
      <c r="B8573" s="1">
        <v>-17.20118487405</v>
      </c>
    </row>
    <row r="8574" ht="14.25" customHeight="1">
      <c r="A8574" s="1">
        <v>3.539999961853</v>
      </c>
      <c r="B8574" s="1">
        <v>-17.349622073494</v>
      </c>
    </row>
    <row r="8575" ht="14.25" customHeight="1">
      <c r="A8575" s="1">
        <v>3.5409998893738</v>
      </c>
      <c r="B8575" s="1">
        <v>-17.494763983074</v>
      </c>
    </row>
    <row r="8576" ht="14.25" customHeight="1">
      <c r="A8576" s="1">
        <v>3.5420000553131</v>
      </c>
      <c r="B8576" s="1">
        <v>-17.636062549482</v>
      </c>
    </row>
    <row r="8577" ht="14.25" customHeight="1">
      <c r="A8577" s="1">
        <v>3.5429999828339</v>
      </c>
      <c r="B8577" s="1">
        <v>-17.772932980818</v>
      </c>
    </row>
    <row r="8578" ht="14.25" customHeight="1">
      <c r="A8578" s="1">
        <v>3.5439999103546</v>
      </c>
      <c r="B8578" s="1">
        <v>-17.904772860785</v>
      </c>
    </row>
    <row r="8579" ht="14.25" customHeight="1">
      <c r="A8579" s="1">
        <v>3.5450000762939</v>
      </c>
      <c r="B8579" s="1">
        <v>-18.030953776061</v>
      </c>
    </row>
    <row r="8580" ht="14.25" customHeight="1">
      <c r="A8580" s="1">
        <v>3.5460000038147</v>
      </c>
      <c r="B8580" s="1">
        <v>-18.150836828147</v>
      </c>
    </row>
    <row r="8581" ht="14.25" customHeight="1">
      <c r="A8581" s="1">
        <v>3.5469999313354</v>
      </c>
      <c r="B8581" s="1">
        <v>-18.263771704319</v>
      </c>
    </row>
    <row r="8582" ht="14.25" customHeight="1">
      <c r="A8582" s="1">
        <v>3.5480000972748</v>
      </c>
      <c r="B8582" s="1">
        <v>-18.369113355621</v>
      </c>
    </row>
    <row r="8583" ht="14.25" customHeight="1">
      <c r="A8583" s="1">
        <v>3.5490000247955</v>
      </c>
      <c r="B8583" s="1">
        <v>-18.466229478738</v>
      </c>
    </row>
    <row r="8584" ht="14.25" customHeight="1">
      <c r="A8584" s="1">
        <v>3.5499999523163</v>
      </c>
      <c r="B8584" s="1">
        <v>-18.554506947018</v>
      </c>
    </row>
    <row r="8585" ht="14.25" customHeight="1">
      <c r="A8585" s="1">
        <v>3.5510001182556</v>
      </c>
      <c r="B8585" s="1">
        <v>-18.633370273996</v>
      </c>
    </row>
    <row r="8586" ht="14.25" customHeight="1">
      <c r="A8586" s="1">
        <v>3.5520000457764</v>
      </c>
      <c r="B8586" s="1">
        <v>-18.702288274653</v>
      </c>
    </row>
    <row r="8587" ht="14.25" customHeight="1">
      <c r="A8587" s="1">
        <v>3.5529999732971</v>
      </c>
      <c r="B8587" s="1">
        <v>-18.760790664332</v>
      </c>
    </row>
    <row r="8588" ht="14.25" customHeight="1">
      <c r="A8588" s="1">
        <v>3.5539999008179</v>
      </c>
      <c r="B8588" s="1">
        <v>-18.808471901303</v>
      </c>
    </row>
    <row r="8589" ht="14.25" customHeight="1">
      <c r="A8589" s="1">
        <v>3.5550000667572</v>
      </c>
      <c r="B8589" s="1">
        <v>-18.845009552284</v>
      </c>
    </row>
    <row r="8590" ht="14.25" customHeight="1">
      <c r="A8590" s="1">
        <v>3.555999994278</v>
      </c>
      <c r="B8590" s="1">
        <v>-18.870166480213</v>
      </c>
    </row>
    <row r="8591" ht="14.25" customHeight="1">
      <c r="A8591" s="1">
        <v>3.5569999217987</v>
      </c>
      <c r="B8591" s="1">
        <v>-18.88379875636</v>
      </c>
    </row>
    <row r="8592" ht="14.25" customHeight="1">
      <c r="A8592" s="1">
        <v>3.558000087738</v>
      </c>
      <c r="B8592" s="1">
        <v>-18.885860431213</v>
      </c>
    </row>
    <row r="8593" ht="14.25" customHeight="1">
      <c r="A8593" s="1">
        <v>3.5590000152588</v>
      </c>
      <c r="B8593" s="1">
        <v>-18.876405329599</v>
      </c>
    </row>
    <row r="8594" ht="14.25" customHeight="1">
      <c r="A8594" s="1">
        <v>3.5599999427795</v>
      </c>
      <c r="B8594" s="1">
        <v>-18.855581412735</v>
      </c>
    </row>
    <row r="8595" ht="14.25" customHeight="1">
      <c r="A8595" s="1">
        <v>3.5610001087189</v>
      </c>
      <c r="B8595" s="1">
        <v>-18.823633562611</v>
      </c>
    </row>
    <row r="8596" ht="14.25" customHeight="1">
      <c r="A8596" s="1">
        <v>3.5620000362396</v>
      </c>
      <c r="B8596" s="1">
        <v>-18.780890043019</v>
      </c>
    </row>
    <row r="8597" ht="14.25" customHeight="1">
      <c r="A8597" s="1">
        <v>3.5629999637604</v>
      </c>
      <c r="B8597" s="1">
        <v>-18.727755758077</v>
      </c>
    </row>
    <row r="8598" ht="14.25" customHeight="1">
      <c r="A8598" s="1">
        <v>3.5639998912811</v>
      </c>
      <c r="B8598" s="1">
        <v>-18.664706976788</v>
      </c>
    </row>
    <row r="8599" ht="14.25" customHeight="1">
      <c r="A8599" s="1">
        <v>3.5650000572205</v>
      </c>
      <c r="B8599" s="1">
        <v>-18.592274095408</v>
      </c>
    </row>
    <row r="8600" ht="14.25" customHeight="1">
      <c r="A8600" s="1">
        <v>3.5659999847412</v>
      </c>
      <c r="B8600" s="1">
        <v>-18.511032886042</v>
      </c>
    </row>
    <row r="8601" ht="14.25" customHeight="1">
      <c r="A8601" s="1">
        <v>3.566999912262</v>
      </c>
      <c r="B8601" s="1">
        <v>-18.421593109123</v>
      </c>
    </row>
    <row r="8602" ht="14.25" customHeight="1">
      <c r="A8602" s="1">
        <v>3.5680000782013</v>
      </c>
      <c r="B8602" s="1">
        <v>-18.324584737824</v>
      </c>
    </row>
    <row r="8603" ht="14.25" customHeight="1">
      <c r="A8603" s="1">
        <v>3.569000005722</v>
      </c>
      <c r="B8603" s="1">
        <v>-18.22064650883</v>
      </c>
    </row>
    <row r="8604" ht="14.25" customHeight="1">
      <c r="A8604" s="1">
        <v>3.5699999332428</v>
      </c>
      <c r="B8604" s="1">
        <v>-18.11042000794</v>
      </c>
    </row>
    <row r="8605" ht="14.25" customHeight="1">
      <c r="A8605" s="1">
        <v>3.5710000991821</v>
      </c>
      <c r="B8605" s="1">
        <v>-17.994542000227</v>
      </c>
    </row>
    <row r="8606" ht="14.25" customHeight="1">
      <c r="A8606" s="1">
        <v>3.5720000267029</v>
      </c>
      <c r="B8606" s="1">
        <v>-17.87362831332</v>
      </c>
    </row>
    <row r="8607" ht="14.25" customHeight="1">
      <c r="A8607" s="1">
        <v>3.5729999542236</v>
      </c>
      <c r="B8607" s="1">
        <v>-17.748275477116</v>
      </c>
    </row>
    <row r="8608" ht="14.25" customHeight="1">
      <c r="A8608" s="1">
        <v>3.5739998817444</v>
      </c>
      <c r="B8608" s="1">
        <v>-17.619057142002</v>
      </c>
    </row>
    <row r="8609" ht="14.25" customHeight="1">
      <c r="A8609" s="1">
        <v>3.5750000476837</v>
      </c>
      <c r="B8609" s="1">
        <v>-17.486512292734</v>
      </c>
    </row>
    <row r="8610" ht="14.25" customHeight="1">
      <c r="A8610" s="1">
        <v>3.5759999752045</v>
      </c>
      <c r="B8610" s="1">
        <v>-17.351151562923</v>
      </c>
    </row>
    <row r="8611" ht="14.25" customHeight="1">
      <c r="A8611" s="1">
        <v>3.5769999027252</v>
      </c>
      <c r="B8611" s="1">
        <v>-17.21344943294</v>
      </c>
    </row>
    <row r="8612" ht="14.25" customHeight="1">
      <c r="A8612" s="1">
        <v>3.5780000686646</v>
      </c>
      <c r="B8612" s="1">
        <v>-17.073849503941</v>
      </c>
    </row>
    <row r="8613" ht="14.25" customHeight="1">
      <c r="A8613" s="1">
        <v>3.5789999961853</v>
      </c>
      <c r="B8613" s="1">
        <v>-16.932756249554</v>
      </c>
    </row>
    <row r="8614" ht="14.25" customHeight="1">
      <c r="A8614" s="1">
        <v>3.5799999237061</v>
      </c>
      <c r="B8614" s="1">
        <v>-16.790543757794</v>
      </c>
    </row>
    <row r="8615" ht="14.25" customHeight="1">
      <c r="A8615" s="1">
        <v>3.5810000896454</v>
      </c>
      <c r="B8615" s="1">
        <v>-16.647550632018</v>
      </c>
    </row>
    <row r="8616" ht="14.25" customHeight="1">
      <c r="A8616" s="1">
        <v>3.5820000171661</v>
      </c>
      <c r="B8616" s="1">
        <v>-16.504088275369</v>
      </c>
    </row>
    <row r="8617" ht="14.25" customHeight="1">
      <c r="A8617" s="1">
        <v>3.5829999446869</v>
      </c>
      <c r="B8617" s="1">
        <v>-16.360432081228</v>
      </c>
    </row>
    <row r="8618" ht="14.25" customHeight="1">
      <c r="A8618" s="1">
        <v>3.5840001106262</v>
      </c>
      <c r="B8618" s="1">
        <v>-16.216835169554</v>
      </c>
    </row>
    <row r="8619" ht="14.25" customHeight="1">
      <c r="A8619" s="1">
        <v>3.585000038147</v>
      </c>
      <c r="B8619" s="1">
        <v>-16.073519014815</v>
      </c>
    </row>
    <row r="8620" ht="14.25" customHeight="1">
      <c r="A8620" s="1">
        <v>3.5859999656677</v>
      </c>
      <c r="B8620" s="1">
        <v>-15.930683400992</v>
      </c>
    </row>
    <row r="8621" ht="14.25" customHeight="1">
      <c r="A8621" s="1">
        <v>3.5869998931885</v>
      </c>
      <c r="B8621" s="1">
        <v>-15.788503433708</v>
      </c>
    </row>
    <row r="8622" ht="14.25" customHeight="1">
      <c r="A8622" s="1">
        <v>3.5880000591278</v>
      </c>
      <c r="B8622" s="1">
        <v>-15.647136066869</v>
      </c>
    </row>
    <row r="8623" ht="14.25" customHeight="1">
      <c r="A8623" s="1">
        <v>3.5889999866486</v>
      </c>
      <c r="B8623" s="1">
        <v>-15.506714609931</v>
      </c>
    </row>
    <row r="8624" ht="14.25" customHeight="1">
      <c r="A8624" s="1">
        <v>3.5899999141693</v>
      </c>
      <c r="B8624" s="1">
        <v>-15.367359772514</v>
      </c>
    </row>
    <row r="8625" ht="14.25" customHeight="1">
      <c r="A8625" s="1">
        <v>3.5910000801086</v>
      </c>
      <c r="B8625" s="1">
        <v>-15.229171877245</v>
      </c>
    </row>
    <row r="8626" ht="14.25" customHeight="1">
      <c r="A8626" s="1">
        <v>3.5920000076294</v>
      </c>
      <c r="B8626" s="1">
        <v>-15.092239186821</v>
      </c>
    </row>
    <row r="8627" ht="14.25" customHeight="1">
      <c r="A8627" s="1">
        <v>3.5929999351501</v>
      </c>
      <c r="B8627" s="1">
        <v>-14.95663469191</v>
      </c>
    </row>
    <row r="8628" ht="14.25" customHeight="1">
      <c r="A8628" s="1">
        <v>3.5940001010895</v>
      </c>
      <c r="B8628" s="1">
        <v>-14.822421068255</v>
      </c>
    </row>
    <row r="8629" ht="14.25" customHeight="1">
      <c r="A8629" s="1">
        <v>3.5950000286102</v>
      </c>
      <c r="B8629" s="1">
        <v>-14.689650247439</v>
      </c>
    </row>
    <row r="8630" ht="14.25" customHeight="1">
      <c r="A8630" s="1">
        <v>3.595999956131</v>
      </c>
      <c r="B8630" s="1">
        <v>-14.558363759599</v>
      </c>
    </row>
    <row r="8631" ht="14.25" customHeight="1">
      <c r="A8631" s="1">
        <v>3.5969998836517</v>
      </c>
      <c r="B8631" s="1">
        <v>-14.42859507845</v>
      </c>
    </row>
    <row r="8632" ht="14.25" customHeight="1">
      <c r="A8632" s="1">
        <v>3.5980000495911</v>
      </c>
      <c r="B8632" s="1">
        <v>-14.300369750904</v>
      </c>
    </row>
    <row r="8633" ht="14.25" customHeight="1">
      <c r="A8633" s="1">
        <v>3.5989999771118</v>
      </c>
      <c r="B8633" s="1">
        <v>-14.173706166204</v>
      </c>
    </row>
    <row r="8634" ht="14.25" customHeight="1">
      <c r="A8634" s="1">
        <v>3.5999999046326</v>
      </c>
      <c r="B8634" s="1">
        <v>-14.04861626575</v>
      </c>
    </row>
    <row r="8635" ht="14.25" customHeight="1">
      <c r="A8635" s="1">
        <v>3.6010000705719</v>
      </c>
      <c r="B8635" s="1">
        <v>-13.925106819608</v>
      </c>
    </row>
    <row r="8636" ht="14.25" customHeight="1">
      <c r="A8636" s="1">
        <v>3.6019999980927</v>
      </c>
      <c r="B8636" s="1">
        <v>-13.803181236943</v>
      </c>
    </row>
    <row r="8637" ht="14.25" customHeight="1">
      <c r="A8637" s="1">
        <v>3.6029999256134</v>
      </c>
      <c r="B8637" s="1">
        <v>-13.682836177454</v>
      </c>
    </row>
    <row r="8638" ht="14.25" customHeight="1">
      <c r="A8638" s="1">
        <v>3.6040000915527</v>
      </c>
      <c r="B8638" s="1">
        <v>-13.564065856568</v>
      </c>
    </row>
    <row r="8639" ht="14.25" customHeight="1">
      <c r="A8639" s="1">
        <v>3.6050000190735</v>
      </c>
      <c r="B8639" s="1">
        <v>-13.446862387148</v>
      </c>
    </row>
    <row r="8640" ht="14.25" customHeight="1">
      <c r="A8640" s="1">
        <v>3.6059999465942</v>
      </c>
      <c r="B8640" s="1">
        <v>-13.331211220157</v>
      </c>
    </row>
    <row r="8641" ht="14.25" customHeight="1">
      <c r="A8641" s="1">
        <v>3.6070001125336</v>
      </c>
      <c r="B8641" s="1">
        <v>-13.21709929305</v>
      </c>
    </row>
    <row r="8642" ht="14.25" customHeight="1">
      <c r="A8642" s="1">
        <v>3.6080000400543</v>
      </c>
      <c r="B8642" s="1">
        <v>-13.104508870677</v>
      </c>
    </row>
    <row r="8643" ht="14.25" customHeight="1">
      <c r="A8643" s="1">
        <v>3.6089999675751</v>
      </c>
      <c r="B8643" s="1">
        <v>-12.993421638672</v>
      </c>
    </row>
    <row r="8644" ht="14.25" customHeight="1">
      <c r="A8644" s="1">
        <v>3.6099998950958</v>
      </c>
      <c r="B8644" s="1">
        <v>-12.883818021891</v>
      </c>
    </row>
    <row r="8645" ht="14.25" customHeight="1">
      <c r="A8645" s="1">
        <v>3.6110000610352</v>
      </c>
      <c r="B8645" s="1">
        <v>-12.775674717597</v>
      </c>
    </row>
    <row r="8646" ht="14.25" customHeight="1">
      <c r="A8646" s="1">
        <v>3.6119999885559</v>
      </c>
      <c r="B8646" s="1">
        <v>-12.668970373299</v>
      </c>
    </row>
    <row r="8647" ht="14.25" customHeight="1">
      <c r="A8647" s="1">
        <v>3.6129999160767</v>
      </c>
      <c r="B8647" s="1">
        <v>-12.563680343526</v>
      </c>
    </row>
    <row r="8648" ht="14.25" customHeight="1">
      <c r="A8648" s="1">
        <v>3.614000082016</v>
      </c>
      <c r="B8648" s="1">
        <v>-12.459779259286</v>
      </c>
    </row>
    <row r="8649" ht="14.25" customHeight="1">
      <c r="A8649" s="1">
        <v>3.6150000095367</v>
      </c>
      <c r="B8649" s="1">
        <v>-12.357244609743</v>
      </c>
    </row>
    <row r="8650" ht="14.25" customHeight="1">
      <c r="A8650" s="1">
        <v>3.6159999370575</v>
      </c>
      <c r="B8650" s="1">
        <v>-12.256050346392</v>
      </c>
    </row>
    <row r="8651" ht="14.25" customHeight="1">
      <c r="A8651" s="1">
        <v>3.6170001029968</v>
      </c>
      <c r="B8651" s="1">
        <v>-12.156167899753</v>
      </c>
    </row>
    <row r="8652" ht="14.25" customHeight="1">
      <c r="A8652" s="1">
        <v>3.6180000305176</v>
      </c>
      <c r="B8652" s="1">
        <v>-12.057573201609</v>
      </c>
    </row>
    <row r="8653" ht="14.25" customHeight="1">
      <c r="A8653" s="1">
        <v>3.6189999580383</v>
      </c>
      <c r="B8653" s="1">
        <v>-11.960240460863</v>
      </c>
    </row>
    <row r="8654" ht="14.25" customHeight="1">
      <c r="A8654" s="1">
        <v>3.6199998855591</v>
      </c>
      <c r="B8654" s="1">
        <v>-11.864142453505</v>
      </c>
    </row>
    <row r="8655" ht="14.25" customHeight="1">
      <c r="A8655" s="1">
        <v>3.6210000514984</v>
      </c>
      <c r="B8655" s="1">
        <v>-11.769254372259</v>
      </c>
    </row>
    <row r="8656" ht="14.25" customHeight="1">
      <c r="A8656" s="1">
        <v>3.6219999790192</v>
      </c>
      <c r="B8656" s="1">
        <v>-11.67554875726</v>
      </c>
    </row>
    <row r="8657" ht="14.25" customHeight="1">
      <c r="A8657" s="1">
        <v>3.6229999065399</v>
      </c>
      <c r="B8657" s="1">
        <v>-11.583001025689</v>
      </c>
    </row>
    <row r="8658" ht="14.25" customHeight="1">
      <c r="A8658" s="1">
        <v>3.6240000724792</v>
      </c>
      <c r="B8658" s="1">
        <v>-11.491583601158</v>
      </c>
    </row>
    <row r="8659" ht="14.25" customHeight="1">
      <c r="A8659" s="1">
        <v>3.625</v>
      </c>
      <c r="B8659" s="1">
        <v>-11.401276219686</v>
      </c>
    </row>
    <row r="8660" ht="14.25" customHeight="1">
      <c r="A8660" s="1">
        <v>3.6259999275208</v>
      </c>
      <c r="B8660" s="1">
        <v>-11.31204980025</v>
      </c>
    </row>
    <row r="8661" ht="14.25" customHeight="1">
      <c r="A8661" s="1">
        <v>3.6270000934601</v>
      </c>
      <c r="B8661" s="1">
        <v>-11.223882756733</v>
      </c>
    </row>
    <row r="8662" ht="14.25" customHeight="1">
      <c r="A8662" s="1">
        <v>3.6280000209808</v>
      </c>
      <c r="B8662" s="1">
        <v>-11.13674915201</v>
      </c>
    </row>
    <row r="8663" ht="14.25" customHeight="1">
      <c r="A8663" s="1">
        <v>3.6289999485016</v>
      </c>
      <c r="B8663" s="1">
        <v>-11.05062784445</v>
      </c>
    </row>
    <row r="8664" ht="14.25" customHeight="1">
      <c r="A8664" s="1">
        <v>3.6300001144409</v>
      </c>
      <c r="B8664" s="1">
        <v>-10.965495478166</v>
      </c>
    </row>
    <row r="8665" ht="14.25" customHeight="1">
      <c r="A8665" s="1">
        <v>3.6310000419617</v>
      </c>
      <c r="B8665" s="1">
        <v>-10.881327985374</v>
      </c>
    </row>
    <row r="8666" ht="14.25" customHeight="1">
      <c r="A8666" s="1">
        <v>3.6319999694824</v>
      </c>
      <c r="B8666" s="1">
        <v>-10.798107748445</v>
      </c>
    </row>
    <row r="8667" ht="14.25" customHeight="1">
      <c r="A8667" s="1">
        <v>3.6329998970032</v>
      </c>
      <c r="B8667" s="1">
        <v>-10.715810516283</v>
      </c>
    </row>
    <row r="8668" ht="14.25" customHeight="1">
      <c r="A8668" s="1">
        <v>3.6340000629425</v>
      </c>
      <c r="B8668" s="1">
        <v>-10.634418748295</v>
      </c>
    </row>
    <row r="8669" ht="14.25" customHeight="1">
      <c r="A8669" s="1">
        <v>3.6349999904633</v>
      </c>
      <c r="B8669" s="1">
        <v>-10.553910552517</v>
      </c>
    </row>
    <row r="8670" ht="14.25" customHeight="1">
      <c r="A8670" s="1">
        <v>3.635999917984</v>
      </c>
      <c r="B8670" s="1">
        <v>-10.474267946296</v>
      </c>
    </row>
    <row r="8671" ht="14.25" customHeight="1">
      <c r="A8671" s="1">
        <v>3.6370000839233</v>
      </c>
      <c r="B8671" s="1">
        <v>-10.395472158641</v>
      </c>
    </row>
    <row r="8672" ht="14.25" customHeight="1">
      <c r="A8672" s="1">
        <v>3.6380000114441</v>
      </c>
      <c r="B8672" s="1">
        <v>-10.317507320903</v>
      </c>
    </row>
    <row r="8673" ht="14.25" customHeight="1">
      <c r="A8673" s="1">
        <v>3.6389999389648</v>
      </c>
      <c r="B8673" s="1">
        <v>-10.240354229638</v>
      </c>
    </row>
    <row r="8674" ht="14.25" customHeight="1">
      <c r="A8674" s="1">
        <v>3.6400001049042</v>
      </c>
      <c r="B8674" s="1">
        <v>-10.163997011751</v>
      </c>
    </row>
    <row r="8675" ht="14.25" customHeight="1">
      <c r="A8675" s="1">
        <v>3.6410000324249</v>
      </c>
      <c r="B8675" s="1">
        <v>-10.0884226092</v>
      </c>
    </row>
    <row r="8676" ht="14.25" customHeight="1">
      <c r="A8676" s="1">
        <v>3.6419999599457</v>
      </c>
      <c r="B8676" s="1">
        <v>-10.013614165854</v>
      </c>
    </row>
    <row r="8677" ht="14.25" customHeight="1">
      <c r="A8677" s="1">
        <v>3.6429998874664</v>
      </c>
      <c r="B8677" s="1">
        <v>-9.9395569138471</v>
      </c>
    </row>
    <row r="8678" ht="14.25" customHeight="1">
      <c r="A8678" s="1">
        <v>3.6440000534058</v>
      </c>
      <c r="B8678" s="1">
        <v>-9.8662400192078</v>
      </c>
    </row>
    <row r="8679" ht="14.25" customHeight="1">
      <c r="A8679" s="1">
        <v>3.6449999809265</v>
      </c>
      <c r="B8679" s="1">
        <v>-9.7936472972954</v>
      </c>
    </row>
    <row r="8680" ht="14.25" customHeight="1">
      <c r="A8680" s="1">
        <v>3.6459999084473</v>
      </c>
      <c r="B8680" s="1">
        <v>-9.721767966611</v>
      </c>
    </row>
    <row r="8681" ht="14.25" customHeight="1">
      <c r="A8681" s="1">
        <v>3.6470000743866</v>
      </c>
      <c r="B8681" s="1">
        <v>-9.6505937053872</v>
      </c>
    </row>
    <row r="8682" ht="14.25" customHeight="1">
      <c r="A8682" s="1">
        <v>3.6480000019073</v>
      </c>
      <c r="B8682" s="1">
        <v>-9.5801082130251</v>
      </c>
    </row>
    <row r="8683" ht="14.25" customHeight="1">
      <c r="A8683" s="1">
        <v>3.6489999294281</v>
      </c>
      <c r="B8683" s="1">
        <v>-9.5103053048684</v>
      </c>
    </row>
    <row r="8684" ht="14.25" customHeight="1">
      <c r="A8684" s="1">
        <v>3.6500000953674</v>
      </c>
      <c r="B8684" s="1">
        <v>-9.441173948416</v>
      </c>
    </row>
    <row r="8685" ht="14.25" customHeight="1">
      <c r="A8685" s="1">
        <v>3.6510000228882</v>
      </c>
      <c r="B8685" s="1">
        <v>-9.3727075813707</v>
      </c>
    </row>
    <row r="8686" ht="14.25" customHeight="1">
      <c r="A8686" s="1">
        <v>3.6519999504089</v>
      </c>
      <c r="B8686" s="1">
        <v>-9.3048952931111</v>
      </c>
    </row>
    <row r="8687" ht="14.25" customHeight="1">
      <c r="A8687" s="1">
        <v>3.6530001163483</v>
      </c>
      <c r="B8687" s="1">
        <v>-9.2377297195658</v>
      </c>
    </row>
    <row r="8688" ht="14.25" customHeight="1">
      <c r="A8688" s="1">
        <v>3.654000043869</v>
      </c>
      <c r="B8688" s="1">
        <v>-9.1712048093933</v>
      </c>
    </row>
    <row r="8689" ht="14.25" customHeight="1">
      <c r="A8689" s="1">
        <v>3.6549999713898</v>
      </c>
      <c r="B8689" s="1">
        <v>-9.1053148548805</v>
      </c>
    </row>
    <row r="8690" ht="14.25" customHeight="1">
      <c r="A8690" s="1">
        <v>3.6559998989105</v>
      </c>
      <c r="B8690" s="1">
        <v>-9.0400512047544</v>
      </c>
    </row>
    <row r="8691" ht="14.25" customHeight="1">
      <c r="A8691" s="1">
        <v>3.6570000648499</v>
      </c>
      <c r="B8691" s="1">
        <v>-8.9754125924284</v>
      </c>
    </row>
    <row r="8692" ht="14.25" customHeight="1">
      <c r="A8692" s="1">
        <v>3.6579999923706</v>
      </c>
      <c r="B8692" s="1">
        <v>-8.9113908402994</v>
      </c>
    </row>
    <row r="8693" ht="14.25" customHeight="1">
      <c r="A8693" s="1">
        <v>3.6589999198914</v>
      </c>
      <c r="B8693" s="1">
        <v>-8.8479827592916</v>
      </c>
    </row>
    <row r="8694" ht="14.25" customHeight="1">
      <c r="A8694" s="1">
        <v>3.6600000858307</v>
      </c>
      <c r="B8694" s="1">
        <v>-8.7851856218355</v>
      </c>
    </row>
    <row r="8695" ht="14.25" customHeight="1">
      <c r="A8695" s="1">
        <v>3.6610000133514</v>
      </c>
      <c r="B8695" s="1">
        <v>-8.722994719928</v>
      </c>
    </row>
    <row r="8696" ht="14.25" customHeight="1">
      <c r="A8696" s="1">
        <v>3.6619999408722</v>
      </c>
      <c r="B8696" s="1">
        <v>-8.661408701603</v>
      </c>
    </row>
    <row r="8697" ht="14.25" customHeight="1">
      <c r="A8697" s="1">
        <v>3.6630001068115</v>
      </c>
      <c r="B8697" s="1">
        <v>-8.6004237546024</v>
      </c>
    </row>
    <row r="8698" ht="14.25" customHeight="1">
      <c r="A8698" s="1">
        <v>3.6640000343323</v>
      </c>
      <c r="B8698" s="1">
        <v>-8.5400374596443</v>
      </c>
    </row>
    <row r="8699" ht="14.25" customHeight="1">
      <c r="A8699" s="1">
        <v>3.664999961853</v>
      </c>
      <c r="B8699" s="1">
        <v>-8.4802505777259</v>
      </c>
    </row>
    <row r="8700" ht="14.25" customHeight="1">
      <c r="A8700" s="1">
        <v>3.6659998893738</v>
      </c>
      <c r="B8700" s="1">
        <v>-8.4210600936112</v>
      </c>
    </row>
    <row r="8701" ht="14.25" customHeight="1">
      <c r="A8701" s="1">
        <v>3.6670000553131</v>
      </c>
      <c r="B8701" s="1">
        <v>-8.3624669757376</v>
      </c>
    </row>
    <row r="8702" ht="14.25" customHeight="1">
      <c r="A8702" s="1">
        <v>3.6679999828339</v>
      </c>
      <c r="B8702" s="1">
        <v>-8.3044677653934</v>
      </c>
    </row>
    <row r="8703" ht="14.25" customHeight="1">
      <c r="A8703" s="1">
        <v>3.6689999103546</v>
      </c>
      <c r="B8703" s="1">
        <v>-8.2470657327155</v>
      </c>
    </row>
    <row r="8704" ht="14.25" customHeight="1">
      <c r="A8704" s="1">
        <v>3.6700000762939</v>
      </c>
      <c r="B8704" s="1">
        <v>-8.1902588522359</v>
      </c>
    </row>
    <row r="8705" ht="14.25" customHeight="1">
      <c r="A8705" s="1">
        <v>3.6710000038147</v>
      </c>
      <c r="B8705" s="1">
        <v>-8.134049065298</v>
      </c>
    </row>
    <row r="8706" ht="14.25" customHeight="1">
      <c r="A8706" s="1">
        <v>3.6719999313354</v>
      </c>
      <c r="B8706" s="1">
        <v>-8.0784358107789</v>
      </c>
    </row>
    <row r="8707" ht="14.25" customHeight="1">
      <c r="A8707" s="1">
        <v>3.6730000972748</v>
      </c>
      <c r="B8707" s="1">
        <v>-8.0234198911343</v>
      </c>
    </row>
    <row r="8708" ht="14.25" customHeight="1">
      <c r="A8708" s="1">
        <v>3.6740000247955</v>
      </c>
      <c r="B8708" s="1">
        <v>-7.9690056327525</v>
      </c>
    </row>
    <row r="8709" ht="14.25" customHeight="1">
      <c r="A8709" s="1">
        <v>3.6749999523163</v>
      </c>
      <c r="B8709" s="1">
        <v>-7.9151902515317</v>
      </c>
    </row>
    <row r="8710" ht="14.25" customHeight="1">
      <c r="A8710" s="1">
        <v>3.6760001182556</v>
      </c>
      <c r="B8710" s="1">
        <v>-7.8619774187843</v>
      </c>
    </row>
    <row r="8711" ht="14.25" customHeight="1">
      <c r="A8711" s="1">
        <v>3.6770000457764</v>
      </c>
      <c r="B8711" s="1">
        <v>-7.8093683749068</v>
      </c>
    </row>
    <row r="8712" ht="14.25" customHeight="1">
      <c r="A8712" s="1">
        <v>3.6779999732971</v>
      </c>
      <c r="B8712" s="1">
        <v>-7.7573670212861</v>
      </c>
    </row>
    <row r="8713" ht="14.25" customHeight="1">
      <c r="A8713" s="1">
        <v>3.6789999008179</v>
      </c>
      <c r="B8713" s="1">
        <v>-7.7059740088358</v>
      </c>
    </row>
    <row r="8714" ht="14.25" customHeight="1">
      <c r="A8714" s="1">
        <v>3.6800000667572</v>
      </c>
      <c r="B8714" s="1">
        <v>-7.6551913930025</v>
      </c>
    </row>
    <row r="8715" ht="14.25" customHeight="1">
      <c r="A8715" s="1">
        <v>3.680999994278</v>
      </c>
      <c r="B8715" s="1">
        <v>-7.6050207968704004</v>
      </c>
    </row>
    <row r="8716" ht="14.25" customHeight="1">
      <c r="A8716" s="1">
        <v>3.6819999217987</v>
      </c>
      <c r="B8716" s="1">
        <v>-7.5554659511025</v>
      </c>
    </row>
    <row r="8717" ht="14.25" customHeight="1">
      <c r="A8717" s="1">
        <v>3.683000087738</v>
      </c>
      <c r="B8717" s="1">
        <v>-7.5065281109668</v>
      </c>
    </row>
    <row r="8718" ht="14.25" customHeight="1">
      <c r="A8718" s="1">
        <v>3.6840000152588</v>
      </c>
      <c r="B8718" s="1">
        <v>-7.458210289067</v>
      </c>
    </row>
    <row r="8719" ht="14.25" customHeight="1">
      <c r="A8719" s="1">
        <v>3.6849999427795</v>
      </c>
      <c r="B8719" s="1">
        <v>-7.4105155668899</v>
      </c>
    </row>
    <row r="8720" ht="14.25" customHeight="1">
      <c r="A8720" s="1">
        <v>3.6860001087189</v>
      </c>
      <c r="B8720" s="1">
        <v>-7.3634470597988</v>
      </c>
    </row>
    <row r="8721" ht="14.25" customHeight="1">
      <c r="A8721" s="1">
        <v>3.6870000362396</v>
      </c>
      <c r="B8721" s="1">
        <v>-7.3170049083454</v>
      </c>
    </row>
    <row r="8722" ht="14.25" customHeight="1">
      <c r="A8722" s="1">
        <v>3.6879999637604</v>
      </c>
      <c r="B8722" s="1">
        <v>-7.2711919130948</v>
      </c>
    </row>
    <row r="8723" ht="14.25" customHeight="1">
      <c r="A8723" s="1">
        <v>3.6889998912811</v>
      </c>
      <c r="B8723" s="1">
        <v>-7.2260134541356</v>
      </c>
    </row>
    <row r="8724" ht="14.25" customHeight="1">
      <c r="A8724" s="1">
        <v>3.6900000572205</v>
      </c>
      <c r="B8724" s="1">
        <v>-7.1814699165081</v>
      </c>
    </row>
    <row r="8725" ht="14.25" customHeight="1">
      <c r="A8725" s="1">
        <v>3.6909999847412</v>
      </c>
      <c r="B8725" s="1">
        <v>-7.1375621940456</v>
      </c>
    </row>
    <row r="8726" ht="14.25" customHeight="1">
      <c r="A8726" s="1">
        <v>3.691999912262</v>
      </c>
      <c r="B8726" s="1">
        <v>-7.094296290975</v>
      </c>
    </row>
    <row r="8727" ht="14.25" customHeight="1">
      <c r="A8727" s="1">
        <v>3.6930000782013</v>
      </c>
      <c r="B8727" s="1">
        <v>-7.0516718688869</v>
      </c>
    </row>
    <row r="8728" ht="14.25" customHeight="1">
      <c r="A8728" s="1">
        <v>3.694000005722</v>
      </c>
      <c r="B8728" s="1">
        <v>-7.0096904088378</v>
      </c>
    </row>
    <row r="8729" ht="14.25" customHeight="1">
      <c r="A8729" s="1">
        <v>3.6949999332428</v>
      </c>
      <c r="B8729" s="1">
        <v>-6.9683554432323</v>
      </c>
    </row>
    <row r="8730" ht="14.25" customHeight="1">
      <c r="A8730" s="1">
        <v>3.6960000991821</v>
      </c>
      <c r="B8730" s="1">
        <v>-6.9276661322477</v>
      </c>
    </row>
    <row r="8731" ht="14.25" customHeight="1">
      <c r="A8731" s="1">
        <v>3.6970000267029</v>
      </c>
      <c r="B8731" s="1">
        <v>-6.8876287855134</v>
      </c>
    </row>
    <row r="8732" ht="14.25" customHeight="1">
      <c r="A8732" s="1">
        <v>3.6979999542236</v>
      </c>
      <c r="B8732" s="1">
        <v>-6.8482418905409</v>
      </c>
    </row>
    <row r="8733" ht="14.25" customHeight="1">
      <c r="A8733" s="1">
        <v>3.6989998817444</v>
      </c>
      <c r="B8733" s="1">
        <v>-6.8095080313631</v>
      </c>
    </row>
    <row r="8734" ht="14.25" customHeight="1">
      <c r="A8734" s="1">
        <v>3.7000000476837</v>
      </c>
      <c r="B8734" s="1">
        <v>-6.771426472933</v>
      </c>
    </row>
    <row r="8735" ht="14.25" customHeight="1">
      <c r="A8735" s="1">
        <v>3.7009999752045</v>
      </c>
      <c r="B8735" s="1">
        <v>-6.7339988814849</v>
      </c>
    </row>
    <row r="8736" ht="14.25" customHeight="1">
      <c r="A8736" s="1">
        <v>3.7019999027252</v>
      </c>
      <c r="B8736" s="1">
        <v>-6.6972276336602</v>
      </c>
    </row>
    <row r="8737" ht="14.25" customHeight="1">
      <c r="A8737" s="1">
        <v>3.7030000686646</v>
      </c>
      <c r="B8737" s="1">
        <v>-6.6611119973976</v>
      </c>
    </row>
    <row r="8738" ht="14.25" customHeight="1">
      <c r="A8738" s="1">
        <v>3.7039999961853</v>
      </c>
      <c r="B8738" s="1">
        <v>-6.6256514343931</v>
      </c>
    </row>
    <row r="8739" ht="14.25" customHeight="1">
      <c r="A8739" s="1">
        <v>3.7049999237061</v>
      </c>
      <c r="B8739" s="1">
        <v>-6.590850059344</v>
      </c>
    </row>
    <row r="8740" ht="14.25" customHeight="1">
      <c r="A8740" s="1">
        <v>3.7060000896454</v>
      </c>
      <c r="B8740" s="1">
        <v>-6.5567020078562</v>
      </c>
    </row>
    <row r="8741" ht="14.25" customHeight="1">
      <c r="A8741" s="1">
        <v>3.7070000171661</v>
      </c>
      <c r="B8741" s="1">
        <v>-6.5232120381279</v>
      </c>
    </row>
    <row r="8742" ht="14.25" customHeight="1">
      <c r="A8742" s="1">
        <v>3.7079999446869</v>
      </c>
      <c r="B8742" s="1">
        <v>-6.490377318561</v>
      </c>
    </row>
    <row r="8743" ht="14.25" customHeight="1">
      <c r="A8743" s="1">
        <v>3.7090001106262</v>
      </c>
      <c r="B8743" s="1">
        <v>-6.4581971648639</v>
      </c>
    </row>
    <row r="8744" ht="14.25" customHeight="1">
      <c r="A8744" s="1">
        <v>3.710000038147</v>
      </c>
      <c r="B8744" s="1">
        <v>-6.4266695721303</v>
      </c>
    </row>
    <row r="8745" ht="14.25" customHeight="1">
      <c r="A8745" s="1">
        <v>3.7109999656677</v>
      </c>
      <c r="B8745" s="1">
        <v>-6.395794934841</v>
      </c>
    </row>
    <row r="8746" ht="14.25" customHeight="1">
      <c r="A8746" s="1">
        <v>3.7119998931885</v>
      </c>
      <c r="B8746" s="1">
        <v>-6.3655720587501</v>
      </c>
    </row>
    <row r="8747" ht="14.25" customHeight="1">
      <c r="A8747" s="1">
        <v>3.7130000591278</v>
      </c>
      <c r="B8747" s="1">
        <v>-6.3359965646031</v>
      </c>
    </row>
    <row r="8748" ht="14.25" customHeight="1">
      <c r="A8748" s="1">
        <v>3.7139999866486</v>
      </c>
      <c r="B8748" s="1">
        <v>-6.3070684731853</v>
      </c>
    </row>
    <row r="8749" ht="14.25" customHeight="1">
      <c r="A8749" s="1">
        <v>3.7149999141693</v>
      </c>
      <c r="B8749" s="1">
        <v>-6.2787830451834</v>
      </c>
    </row>
    <row r="8750" ht="14.25" customHeight="1">
      <c r="A8750" s="1">
        <v>3.7160000801086</v>
      </c>
      <c r="B8750" s="1">
        <v>-6.251140672747</v>
      </c>
    </row>
    <row r="8751" ht="14.25" customHeight="1">
      <c r="A8751" s="1">
        <v>3.7170000076294</v>
      </c>
      <c r="B8751" s="1">
        <v>-6.2241362728722</v>
      </c>
    </row>
    <row r="8752" ht="14.25" customHeight="1">
      <c r="A8752" s="1">
        <v>3.7179999351501</v>
      </c>
      <c r="B8752" s="1">
        <v>-6.1977656648373</v>
      </c>
    </row>
    <row r="8753" ht="14.25" customHeight="1">
      <c r="A8753" s="1">
        <v>3.7190001010895</v>
      </c>
      <c r="B8753" s="1">
        <v>-6.1720269306935</v>
      </c>
    </row>
    <row r="8754" ht="14.25" customHeight="1">
      <c r="A8754" s="1">
        <v>3.7200000286102</v>
      </c>
      <c r="B8754" s="1">
        <v>-6.1469159134146</v>
      </c>
    </row>
    <row r="8755" ht="14.25" customHeight="1">
      <c r="A8755" s="1">
        <v>3.720999956131</v>
      </c>
      <c r="B8755" s="1">
        <v>-6.1224273634611</v>
      </c>
    </row>
    <row r="8756" ht="14.25" customHeight="1">
      <c r="A8756" s="1">
        <v>3.7219998836517</v>
      </c>
      <c r="B8756" s="1">
        <v>-6.0985567668174</v>
      </c>
    </row>
    <row r="8757" ht="14.25" customHeight="1">
      <c r="A8757" s="1">
        <v>3.7230000495911</v>
      </c>
      <c r="B8757" s="1">
        <v>-6.0753000685941</v>
      </c>
    </row>
    <row r="8758" ht="14.25" customHeight="1">
      <c r="A8758" s="1">
        <v>3.7239999771118</v>
      </c>
      <c r="B8758" s="1">
        <v>-6.0526516821643</v>
      </c>
    </row>
    <row r="8759" ht="14.25" customHeight="1">
      <c r="A8759" s="1">
        <v>3.7249999046326</v>
      </c>
      <c r="B8759" s="1">
        <v>-6.0306047342081</v>
      </c>
    </row>
    <row r="8760" ht="14.25" customHeight="1">
      <c r="A8760" s="1">
        <v>3.7260000705719</v>
      </c>
      <c r="B8760" s="1">
        <v>-6.0091544713104</v>
      </c>
    </row>
    <row r="8761" ht="14.25" customHeight="1">
      <c r="A8761" s="1">
        <v>3.7269999980927</v>
      </c>
      <c r="B8761" s="1">
        <v>-5.9882948278025</v>
      </c>
    </row>
    <row r="8762" ht="14.25" customHeight="1">
      <c r="A8762" s="1">
        <v>3.7279999256134</v>
      </c>
      <c r="B8762" s="1">
        <v>-5.9680190325458</v>
      </c>
    </row>
    <row r="8763" ht="14.25" customHeight="1">
      <c r="A8763" s="1">
        <v>3.7290000915527</v>
      </c>
      <c r="B8763" s="1">
        <v>-5.9483215836173</v>
      </c>
    </row>
    <row r="8764" ht="14.25" customHeight="1">
      <c r="A8764" s="1">
        <v>3.7300000190735</v>
      </c>
      <c r="B8764" s="1">
        <v>-5.929193268585</v>
      </c>
    </row>
    <row r="8765" ht="14.25" customHeight="1">
      <c r="A8765" s="1">
        <v>3.7309999465942</v>
      </c>
      <c r="B8765" s="1">
        <v>-5.9106250362895</v>
      </c>
    </row>
    <row r="8766" ht="14.25" customHeight="1">
      <c r="A8766" s="1">
        <v>3.7320001125336</v>
      </c>
      <c r="B8766" s="1">
        <v>-5.8926123278795</v>
      </c>
    </row>
    <row r="8767" ht="14.25" customHeight="1">
      <c r="A8767" s="1">
        <v>3.7330000400543</v>
      </c>
      <c r="B8767" s="1">
        <v>-5.8751467853732</v>
      </c>
    </row>
    <row r="8768" ht="14.25" customHeight="1">
      <c r="A8768" s="1">
        <v>3.7339999675751</v>
      </c>
      <c r="B8768" s="1">
        <v>-5.8582189853216</v>
      </c>
    </row>
    <row r="8769" ht="14.25" customHeight="1">
      <c r="A8769" s="1">
        <v>3.7349998950958</v>
      </c>
      <c r="B8769" s="1">
        <v>-5.8418189816141</v>
      </c>
    </row>
    <row r="8770" ht="14.25" customHeight="1">
      <c r="A8770" s="1">
        <v>3.7360000610352</v>
      </c>
      <c r="B8770" s="1">
        <v>-5.8259385611922</v>
      </c>
    </row>
    <row r="8771" ht="14.25" customHeight="1">
      <c r="A8771" s="1">
        <v>3.7369999885559</v>
      </c>
      <c r="B8771" s="1">
        <v>-5.8105701396884</v>
      </c>
    </row>
    <row r="8772" ht="14.25" customHeight="1">
      <c r="A8772" s="1">
        <v>3.7379999160767</v>
      </c>
      <c r="B8772" s="1">
        <v>-5.7957025955568</v>
      </c>
    </row>
    <row r="8773" ht="14.25" customHeight="1">
      <c r="A8773" s="1">
        <v>3.739000082016</v>
      </c>
      <c r="B8773" s="1">
        <v>-5.781324446772</v>
      </c>
    </row>
    <row r="8774" ht="14.25" customHeight="1">
      <c r="A8774" s="1">
        <v>3.7400000095367</v>
      </c>
      <c r="B8774" s="1">
        <v>-5.7674273623584</v>
      </c>
    </row>
    <row r="8775" ht="14.25" customHeight="1">
      <c r="A8775" s="1">
        <v>3.7409999370575</v>
      </c>
      <c r="B8775" s="1">
        <v>-5.7539994300301</v>
      </c>
    </row>
    <row r="8776" ht="14.25" customHeight="1">
      <c r="A8776" s="1">
        <v>3.7420001029968</v>
      </c>
      <c r="B8776" s="1">
        <v>-5.7410317540304</v>
      </c>
    </row>
    <row r="8777" ht="14.25" customHeight="1">
      <c r="A8777" s="1">
        <v>3.7430000305176</v>
      </c>
      <c r="B8777" s="1">
        <v>-5.7285123170773</v>
      </c>
    </row>
    <row r="8778" ht="14.25" customHeight="1">
      <c r="A8778" s="1">
        <v>3.7439999580383</v>
      </c>
      <c r="B8778" s="1">
        <v>-5.7164279186627</v>
      </c>
    </row>
    <row r="8779" ht="14.25" customHeight="1">
      <c r="A8779" s="1">
        <v>3.7449998855591</v>
      </c>
      <c r="B8779" s="1">
        <v>-5.7047699115787</v>
      </c>
    </row>
    <row r="8780" ht="14.25" customHeight="1">
      <c r="A8780" s="1">
        <v>3.7460000514984</v>
      </c>
      <c r="B8780" s="1">
        <v>-5.6935240649126</v>
      </c>
    </row>
    <row r="8781" ht="14.25" customHeight="1">
      <c r="A8781" s="1">
        <v>3.7469999790192</v>
      </c>
      <c r="B8781" s="1">
        <v>-5.6826787895997</v>
      </c>
    </row>
    <row r="8782" ht="14.25" customHeight="1">
      <c r="A8782" s="1">
        <v>3.7479999065399</v>
      </c>
      <c r="B8782" s="1">
        <v>-5.6722245505792</v>
      </c>
    </row>
    <row r="8783" ht="14.25" customHeight="1">
      <c r="A8783" s="1">
        <v>3.7490000724792</v>
      </c>
      <c r="B8783" s="1">
        <v>-5.6621444962172</v>
      </c>
    </row>
    <row r="8784" ht="14.25" customHeight="1">
      <c r="A8784" s="1">
        <v>3.75</v>
      </c>
      <c r="B8784" s="1">
        <v>-5.6524277821973</v>
      </c>
    </row>
    <row r="8785" ht="14.25" customHeight="1">
      <c r="A8785" s="1">
        <v>3.7509999275208</v>
      </c>
      <c r="B8785" s="1">
        <v>-5.6430621985543</v>
      </c>
    </row>
    <row r="8786" ht="14.25" customHeight="1">
      <c r="A8786" s="1">
        <v>3.7520000934601</v>
      </c>
      <c r="B8786" s="1">
        <v>-5.634033980765</v>
      </c>
    </row>
    <row r="8787" ht="14.25" customHeight="1">
      <c r="A8787" s="1">
        <v>3.7530000209808</v>
      </c>
      <c r="B8787" s="1">
        <v>-5.6253297526012</v>
      </c>
    </row>
    <row r="8788" ht="14.25" customHeight="1">
      <c r="A8788" s="1">
        <v>3.7539999485016</v>
      </c>
      <c r="B8788" s="1">
        <v>-5.6169370662762</v>
      </c>
    </row>
    <row r="8789" ht="14.25" customHeight="1">
      <c r="A8789" s="1">
        <v>3.7550001144409</v>
      </c>
      <c r="B8789" s="1">
        <v>-5.6088417471772</v>
      </c>
    </row>
    <row r="8790" ht="14.25" customHeight="1">
      <c r="A8790" s="1">
        <v>3.7560000419617</v>
      </c>
      <c r="B8790" s="1">
        <v>-5.6010294788236</v>
      </c>
    </row>
    <row r="8791" ht="14.25" customHeight="1">
      <c r="A8791" s="1">
        <v>3.7569999694824</v>
      </c>
      <c r="B8791" s="1">
        <v>-5.5934873067183</v>
      </c>
    </row>
    <row r="8792" ht="14.25" customHeight="1">
      <c r="A8792" s="1">
        <v>3.7579998970032</v>
      </c>
      <c r="B8792" s="1">
        <v>-5.5862009863865</v>
      </c>
    </row>
    <row r="8793" ht="14.25" customHeight="1">
      <c r="A8793" s="1">
        <v>3.7590000629425</v>
      </c>
      <c r="B8793" s="1">
        <v>-5.5791579160064</v>
      </c>
    </row>
    <row r="8794" ht="14.25" customHeight="1">
      <c r="A8794" s="1">
        <v>3.7599999904633</v>
      </c>
      <c r="B8794" s="1">
        <v>-5.5723421547157</v>
      </c>
    </row>
    <row r="8795" ht="14.25" customHeight="1">
      <c r="A8795" s="1">
        <v>3.760999917984</v>
      </c>
      <c r="B8795" s="1">
        <v>-5.5657428645156</v>
      </c>
    </row>
    <row r="8796" ht="14.25" customHeight="1">
      <c r="A8796" s="1">
        <v>3.7620000839233</v>
      </c>
      <c r="B8796" s="1">
        <v>-5.5593435288305</v>
      </c>
    </row>
    <row r="8797" ht="14.25" customHeight="1">
      <c r="A8797" s="1">
        <v>3.7630000114441</v>
      </c>
      <c r="B8797" s="1">
        <v>-5.5531300530357</v>
      </c>
    </row>
    <row r="8798" ht="14.25" customHeight="1">
      <c r="A8798" s="1">
        <v>3.7639999389648</v>
      </c>
      <c r="B8798" s="1">
        <v>-5.5470900368709</v>
      </c>
    </row>
    <row r="8799" ht="14.25" customHeight="1">
      <c r="A8799" s="1">
        <v>3.7650001049042</v>
      </c>
      <c r="B8799" s="1">
        <v>-5.5412106229732</v>
      </c>
    </row>
    <row r="8800" ht="14.25" customHeight="1">
      <c r="A8800" s="1">
        <v>3.7660000324249</v>
      </c>
      <c r="B8800" s="1">
        <v>-5.5354747730482</v>
      </c>
    </row>
    <row r="8801" ht="14.25" customHeight="1">
      <c r="A8801" s="1">
        <v>3.7669999599457</v>
      </c>
      <c r="B8801" s="1">
        <v>-5.5298716286214</v>
      </c>
    </row>
    <row r="8802" ht="14.25" customHeight="1">
      <c r="A8802" s="1">
        <v>3.7679998874664</v>
      </c>
      <c r="B8802" s="1">
        <v>-5.5243878328106</v>
      </c>
    </row>
    <row r="8803" ht="14.25" customHeight="1">
      <c r="A8803" s="1">
        <v>3.7690000534058</v>
      </c>
      <c r="B8803" s="1">
        <v>-5.5190066873682</v>
      </c>
    </row>
    <row r="8804" ht="14.25" customHeight="1">
      <c r="A8804" s="1">
        <v>3.7699999809265</v>
      </c>
      <c r="B8804" s="1">
        <v>-5.5137183800237</v>
      </c>
    </row>
    <row r="8805" ht="14.25" customHeight="1">
      <c r="A8805" s="1">
        <v>3.7709999084473</v>
      </c>
      <c r="B8805" s="1">
        <v>-5.5085092857822</v>
      </c>
    </row>
    <row r="8806" ht="14.25" customHeight="1">
      <c r="A8806" s="1">
        <v>3.7720000743866</v>
      </c>
      <c r="B8806" s="1">
        <v>-5.503366310866</v>
      </c>
    </row>
    <row r="8807" ht="14.25" customHeight="1">
      <c r="A8807" s="1">
        <v>3.7730000019073</v>
      </c>
      <c r="B8807" s="1">
        <v>-5.4982775266031</v>
      </c>
    </row>
    <row r="8808" ht="14.25" customHeight="1">
      <c r="A8808" s="1">
        <v>3.7739999294281</v>
      </c>
      <c r="B8808" s="1">
        <v>-5.4932287810158</v>
      </c>
    </row>
    <row r="8809" ht="14.25" customHeight="1">
      <c r="A8809" s="1">
        <v>3.7750000953674</v>
      </c>
      <c r="B8809" s="1">
        <v>-5.4882094426576</v>
      </c>
    </row>
    <row r="8810" ht="14.25" customHeight="1">
      <c r="A8810" s="1">
        <v>3.7760000228882</v>
      </c>
      <c r="B8810" s="1">
        <v>-5.4832069077948</v>
      </c>
    </row>
    <row r="8811" ht="14.25" customHeight="1">
      <c r="A8811" s="1">
        <v>3.7769999504089</v>
      </c>
      <c r="B8811" s="1">
        <v>-5.4782111763115</v>
      </c>
    </row>
    <row r="8812" ht="14.25" customHeight="1">
      <c r="A8812" s="1">
        <v>3.7780001163483</v>
      </c>
      <c r="B8812" s="1">
        <v>-5.4732112174039</v>
      </c>
    </row>
    <row r="8813" ht="14.25" customHeight="1">
      <c r="A8813" s="1">
        <v>3.779000043869</v>
      </c>
      <c r="B8813" s="1">
        <v>-5.4681949296849</v>
      </c>
    </row>
    <row r="8814" ht="14.25" customHeight="1">
      <c r="A8814" s="1">
        <v>3.7799999713898</v>
      </c>
      <c r="B8814" s="1">
        <v>-5.4631510216161</v>
      </c>
    </row>
    <row r="8815" ht="14.25" customHeight="1">
      <c r="A8815" s="1">
        <v>3.7809998989105</v>
      </c>
      <c r="B8815" s="1">
        <v>-5.458073093051</v>
      </c>
    </row>
    <row r="8816" ht="14.25" customHeight="1">
      <c r="A8816" s="1">
        <v>3.7820000648499</v>
      </c>
      <c r="B8816" s="1">
        <v>-5.4529497263952</v>
      </c>
    </row>
    <row r="8817" ht="14.25" customHeight="1">
      <c r="A8817" s="1">
        <v>3.7829999923706</v>
      </c>
      <c r="B8817" s="1">
        <v>-5.4477704470351</v>
      </c>
    </row>
    <row r="8818" ht="14.25" customHeight="1">
      <c r="A8818" s="1">
        <v>3.7839999198914</v>
      </c>
      <c r="B8818" s="1">
        <v>-5.4425289208738</v>
      </c>
    </row>
    <row r="8819" ht="14.25" customHeight="1">
      <c r="A8819" s="1">
        <v>3.7850000858307</v>
      </c>
      <c r="B8819" s="1">
        <v>-5.4372159686944</v>
      </c>
    </row>
    <row r="8820" ht="14.25" customHeight="1">
      <c r="A8820" s="1">
        <v>3.7860000133514</v>
      </c>
      <c r="B8820" s="1">
        <v>-5.4318227323272</v>
      </c>
    </row>
    <row r="8821" ht="14.25" customHeight="1">
      <c r="A8821" s="1">
        <v>3.7869999408722</v>
      </c>
      <c r="B8821" s="1">
        <v>-5.4263445834694</v>
      </c>
    </row>
    <row r="8822" ht="14.25" customHeight="1">
      <c r="A8822" s="1">
        <v>3.7880001068115</v>
      </c>
      <c r="B8822" s="1">
        <v>-5.4207724879729</v>
      </c>
    </row>
    <row r="8823" ht="14.25" customHeight="1">
      <c r="A8823" s="1">
        <v>3.7890000343323</v>
      </c>
      <c r="B8823" s="1">
        <v>-5.4151009984478</v>
      </c>
    </row>
    <row r="8824" ht="14.25" customHeight="1">
      <c r="A8824" s="1">
        <v>3.789999961853</v>
      </c>
      <c r="B8824" s="1">
        <v>-5.4093243504087</v>
      </c>
    </row>
    <row r="8825" ht="14.25" customHeight="1">
      <c r="A8825" s="1">
        <v>3.7909998893738</v>
      </c>
      <c r="B8825" s="1">
        <v>-5.4034377842905</v>
      </c>
    </row>
    <row r="8826" ht="14.25" customHeight="1">
      <c r="A8826" s="1">
        <v>3.7920000553131</v>
      </c>
      <c r="B8826" s="1">
        <v>-5.3974363793111</v>
      </c>
    </row>
    <row r="8827" ht="14.25" customHeight="1">
      <c r="A8827" s="1">
        <v>3.7929999828339</v>
      </c>
      <c r="B8827" s="1">
        <v>-5.3913161421306</v>
      </c>
    </row>
    <row r="8828" ht="14.25" customHeight="1">
      <c r="A8828" s="1">
        <v>3.7939999103546</v>
      </c>
      <c r="B8828" s="1">
        <v>-5.3850733085427</v>
      </c>
    </row>
    <row r="8829" ht="14.25" customHeight="1">
      <c r="A8829" s="1">
        <v>3.7950000762939</v>
      </c>
      <c r="B8829" s="1">
        <v>-5.3787045720629</v>
      </c>
    </row>
    <row r="8830" ht="14.25" customHeight="1">
      <c r="A8830" s="1">
        <v>3.7960000038147</v>
      </c>
      <c r="B8830" s="1">
        <v>-5.372209182517</v>
      </c>
    </row>
    <row r="8831" ht="14.25" customHeight="1">
      <c r="A8831" s="1">
        <v>3.7969999313354</v>
      </c>
      <c r="B8831" s="1">
        <v>-5.36558296594</v>
      </c>
    </row>
    <row r="8832" ht="14.25" customHeight="1">
      <c r="A8832" s="1">
        <v>3.7980000972748</v>
      </c>
      <c r="B8832" s="1">
        <v>-5.3588251257501</v>
      </c>
    </row>
    <row r="8833" ht="14.25" customHeight="1">
      <c r="A8833" s="1">
        <v>3.7990000247955</v>
      </c>
      <c r="B8833" s="1">
        <v>-5.3519346579207</v>
      </c>
    </row>
    <row r="8834" ht="14.25" customHeight="1">
      <c r="A8834" s="1">
        <v>3.7999999523163</v>
      </c>
      <c r="B8834" s="1">
        <v>-5.3449128297071</v>
      </c>
    </row>
    <row r="8835" ht="14.25" customHeight="1">
      <c r="A8835" s="1">
        <v>3.8010001182556</v>
      </c>
      <c r="B8835" s="1">
        <v>-5.3377572598624</v>
      </c>
    </row>
    <row r="8836" ht="14.25" customHeight="1">
      <c r="A8836" s="1">
        <v>3.8020000457764</v>
      </c>
      <c r="B8836" s="1">
        <v>-5.3304713818985</v>
      </c>
    </row>
    <row r="8837" ht="14.25" customHeight="1">
      <c r="A8837" s="1">
        <v>3.8029999732971</v>
      </c>
      <c r="B8837" s="1">
        <v>-5.3230547662928</v>
      </c>
    </row>
    <row r="8838" ht="14.25" customHeight="1">
      <c r="A8838" s="1">
        <v>3.8039999008179</v>
      </c>
      <c r="B8838" s="1">
        <v>-5.315509652947</v>
      </c>
    </row>
    <row r="8839" ht="14.25" customHeight="1">
      <c r="A8839" s="1">
        <v>3.8050000667572</v>
      </c>
      <c r="B8839" s="1">
        <v>-5.3078383103368</v>
      </c>
    </row>
    <row r="8840" ht="14.25" customHeight="1">
      <c r="A8840" s="1">
        <v>3.805999994278</v>
      </c>
      <c r="B8840" s="1">
        <v>-5.3000436256821</v>
      </c>
    </row>
    <row r="8841" ht="14.25" customHeight="1">
      <c r="A8841" s="1">
        <v>3.8069999217987</v>
      </c>
      <c r="B8841" s="1">
        <v>-5.2921277490592</v>
      </c>
    </row>
    <row r="8842" ht="14.25" customHeight="1">
      <c r="A8842" s="1">
        <v>3.808000087738</v>
      </c>
      <c r="B8842" s="1">
        <v>-5.2840946125707</v>
      </c>
    </row>
    <row r="8843" ht="14.25" customHeight="1">
      <c r="A8843" s="1">
        <v>3.8090000152588</v>
      </c>
      <c r="B8843" s="1">
        <v>-5.275949609598</v>
      </c>
    </row>
    <row r="8844" ht="14.25" customHeight="1">
      <c r="A8844" s="1">
        <v>3.8099999427795</v>
      </c>
      <c r="B8844" s="1">
        <v>-5.2676948168139</v>
      </c>
    </row>
    <row r="8845" ht="14.25" customHeight="1">
      <c r="A8845" s="1">
        <v>3.8110001087189</v>
      </c>
      <c r="B8845" s="1">
        <v>-5.2593371175894</v>
      </c>
    </row>
    <row r="8846" ht="14.25" customHeight="1">
      <c r="A8846" s="1">
        <v>3.8120000362396</v>
      </c>
      <c r="B8846" s="1">
        <v>-5.2508796264792</v>
      </c>
    </row>
    <row r="8847" ht="14.25" customHeight="1">
      <c r="A8847" s="1">
        <v>3.8129999637604</v>
      </c>
      <c r="B8847" s="1">
        <v>-5.2423308323988</v>
      </c>
    </row>
    <row r="8848" ht="14.25" customHeight="1">
      <c r="A8848" s="1">
        <v>3.8139998912811</v>
      </c>
      <c r="B8848" s="1">
        <v>-5.2336937585493</v>
      </c>
    </row>
    <row r="8849" ht="14.25" customHeight="1">
      <c r="A8849" s="1">
        <v>3.8150000572205</v>
      </c>
      <c r="B8849" s="1">
        <v>-5.2249759813966</v>
      </c>
    </row>
    <row r="8850" ht="14.25" customHeight="1">
      <c r="A8850" s="1">
        <v>3.8159999847412</v>
      </c>
      <c r="B8850" s="1">
        <v>-5.2161825777541</v>
      </c>
    </row>
    <row r="8851" ht="14.25" customHeight="1">
      <c r="A8851" s="1">
        <v>3.816999912262</v>
      </c>
      <c r="B8851" s="1">
        <v>-5.2073210448771</v>
      </c>
    </row>
    <row r="8852" ht="14.25" customHeight="1">
      <c r="A8852" s="1">
        <v>3.8180000782013</v>
      </c>
      <c r="B8852" s="1">
        <v>-5.198399245404</v>
      </c>
    </row>
    <row r="8853" ht="14.25" customHeight="1">
      <c r="A8853" s="1">
        <v>3.819000005722</v>
      </c>
      <c r="B8853" s="1">
        <v>-5.1894230135879</v>
      </c>
    </row>
    <row r="8854" ht="14.25" customHeight="1">
      <c r="A8854" s="1">
        <v>3.8199999332428</v>
      </c>
      <c r="B8854" s="1">
        <v>-5.1804004688806</v>
      </c>
    </row>
    <row r="8855" ht="14.25" customHeight="1">
      <c r="A8855" s="1">
        <v>3.8210000991821</v>
      </c>
      <c r="B8855" s="1">
        <v>-5.171337768257</v>
      </c>
    </row>
    <row r="8856" ht="14.25" customHeight="1">
      <c r="A8856" s="1">
        <v>3.8220000267029</v>
      </c>
      <c r="B8856" s="1">
        <v>-5.1622437570342</v>
      </c>
    </row>
    <row r="8857" ht="14.25" customHeight="1">
      <c r="A8857" s="1">
        <v>3.8229999542236</v>
      </c>
      <c r="B8857" s="1">
        <v>-5.1531264874176</v>
      </c>
    </row>
    <row r="8858" ht="14.25" customHeight="1">
      <c r="A8858" s="1">
        <v>3.8239998817444</v>
      </c>
      <c r="B8858" s="1">
        <v>-5.1439906955774</v>
      </c>
    </row>
    <row r="8859" ht="14.25" customHeight="1">
      <c r="A8859" s="1">
        <v>3.8250000476837</v>
      </c>
      <c r="B8859" s="1">
        <v>-5.1348485044157</v>
      </c>
    </row>
    <row r="8860" ht="14.25" customHeight="1">
      <c r="A8860" s="1">
        <v>3.8259999752045</v>
      </c>
      <c r="B8860" s="1">
        <v>-5.125704475384</v>
      </c>
    </row>
    <row r="8861" ht="14.25" customHeight="1">
      <c r="A8861" s="1">
        <v>3.8269999027252</v>
      </c>
      <c r="B8861" s="1">
        <v>-5.1165669036268</v>
      </c>
    </row>
    <row r="8862" ht="14.25" customHeight="1">
      <c r="A8862" s="1">
        <v>3.8280000686646</v>
      </c>
      <c r="B8862" s="1">
        <v>-5.1074462327068</v>
      </c>
    </row>
    <row r="8863" ht="14.25" customHeight="1">
      <c r="A8863" s="1">
        <v>3.8289999961853</v>
      </c>
      <c r="B8863" s="1">
        <v>-5.0983464510935</v>
      </c>
    </row>
    <row r="8864" ht="14.25" customHeight="1">
      <c r="A8864" s="1">
        <v>3.8299999237061</v>
      </c>
      <c r="B8864" s="1">
        <v>-5.089278447724</v>
      </c>
    </row>
    <row r="8865" ht="14.25" customHeight="1">
      <c r="A8865" s="1">
        <v>3.8310000896454</v>
      </c>
      <c r="B8865" s="1">
        <v>-5.0802485751287</v>
      </c>
    </row>
    <row r="8866" ht="14.25" customHeight="1">
      <c r="A8866" s="1">
        <v>3.8320000171661</v>
      </c>
      <c r="B8866" s="1">
        <v>-5.0712641702593</v>
      </c>
    </row>
    <row r="8867" ht="14.25" customHeight="1">
      <c r="A8867" s="1">
        <v>3.8329999446869</v>
      </c>
      <c r="B8867" s="1">
        <v>-5.0623334717595</v>
      </c>
    </row>
    <row r="8868" ht="14.25" customHeight="1">
      <c r="A8868" s="1">
        <v>3.8340001106262</v>
      </c>
      <c r="B8868" s="1">
        <v>-5.0534618964107</v>
      </c>
    </row>
    <row r="8869" ht="14.25" customHeight="1">
      <c r="A8869" s="1">
        <v>3.835000038147</v>
      </c>
      <c r="B8869" s="1">
        <v>-5.0446589380188</v>
      </c>
    </row>
    <row r="8870" ht="14.25" customHeight="1">
      <c r="A8870" s="1">
        <v>3.8359999656677</v>
      </c>
      <c r="B8870" s="1">
        <v>-5.0359307175718</v>
      </c>
    </row>
    <row r="8871" ht="14.25" customHeight="1">
      <c r="A8871" s="1">
        <v>3.8369998931885</v>
      </c>
      <c r="B8871" s="1">
        <v>-5.0272833993167</v>
      </c>
    </row>
    <row r="8872" ht="14.25" customHeight="1">
      <c r="A8872" s="1">
        <v>3.8380000591278</v>
      </c>
      <c r="B8872" s="1">
        <v>-5.0187237395855</v>
      </c>
    </row>
    <row r="8873" ht="14.25" customHeight="1">
      <c r="A8873" s="1">
        <v>3.8389999866486</v>
      </c>
      <c r="B8873" s="1">
        <v>-5.0102574061258</v>
      </c>
    </row>
    <row r="8874" ht="14.25" customHeight="1">
      <c r="A8874" s="1">
        <v>3.8399999141693</v>
      </c>
      <c r="B8874" s="1">
        <v>-5.0018927057972</v>
      </c>
    </row>
    <row r="8875" ht="14.25" customHeight="1">
      <c r="A8875" s="1">
        <v>3.8410000801086</v>
      </c>
      <c r="B8875" s="1">
        <v>-4.993632241041</v>
      </c>
    </row>
    <row r="8876" ht="14.25" customHeight="1">
      <c r="A8876" s="1">
        <v>3.8420000076294</v>
      </c>
      <c r="B8876" s="1">
        <v>-4.98548283388</v>
      </c>
    </row>
    <row r="8877" ht="14.25" customHeight="1">
      <c r="A8877" s="1">
        <v>3.8429999351501</v>
      </c>
      <c r="B8877" s="1">
        <v>-4.977450043488</v>
      </c>
    </row>
    <row r="8878" ht="14.25" customHeight="1">
      <c r="A8878" s="1">
        <v>3.8440001010895</v>
      </c>
      <c r="B8878" s="1">
        <v>-4.9695389082451</v>
      </c>
    </row>
    <row r="8879" ht="14.25" customHeight="1">
      <c r="A8879" s="1">
        <v>3.8450000286102</v>
      </c>
      <c r="B8879" s="1">
        <v>-4.9617521549523</v>
      </c>
    </row>
    <row r="8880" ht="14.25" customHeight="1">
      <c r="A8880" s="1">
        <v>3.845999956131</v>
      </c>
      <c r="B8880" s="1">
        <v>-4.9540960728108</v>
      </c>
    </row>
    <row r="8881" ht="14.25" customHeight="1">
      <c r="A8881" s="1">
        <v>3.8469998836517</v>
      </c>
      <c r="B8881" s="1">
        <v>-4.9465740181421</v>
      </c>
    </row>
    <row r="8882" ht="14.25" customHeight="1">
      <c r="A8882" s="1">
        <v>3.8480000495911</v>
      </c>
      <c r="B8882" s="1">
        <v>-4.9391878116735</v>
      </c>
    </row>
    <row r="8883" ht="14.25" customHeight="1">
      <c r="A8883" s="1">
        <v>3.8489999771118</v>
      </c>
      <c r="B8883" s="1">
        <v>-4.9319420545314</v>
      </c>
    </row>
    <row r="8884" ht="14.25" customHeight="1">
      <c r="A8884" s="1">
        <v>3.8499999046326</v>
      </c>
      <c r="B8884" s="1">
        <v>-4.9248393865918</v>
      </c>
    </row>
    <row r="8885" ht="14.25" customHeight="1">
      <c r="A8885" s="1">
        <v>3.8510000705719</v>
      </c>
      <c r="B8885" s="1">
        <v>-4.9178818709178</v>
      </c>
    </row>
    <row r="8886" ht="14.25" customHeight="1">
      <c r="A8886" s="1">
        <v>3.8519999980927</v>
      </c>
      <c r="B8886" s="1">
        <v>-4.9110703808434</v>
      </c>
    </row>
    <row r="8887" ht="14.25" customHeight="1">
      <c r="A8887" s="1">
        <v>3.8529999256134</v>
      </c>
      <c r="B8887" s="1">
        <v>-4.9044089261137</v>
      </c>
    </row>
    <row r="8888" ht="14.25" customHeight="1">
      <c r="A8888" s="1">
        <v>3.8540000915527</v>
      </c>
      <c r="B8888" s="1">
        <v>-4.8978976289891</v>
      </c>
    </row>
    <row r="8889" ht="14.25" customHeight="1">
      <c r="A8889" s="1">
        <v>3.8550000190735</v>
      </c>
      <c r="B8889" s="1">
        <v>-4.8915369393363</v>
      </c>
    </row>
    <row r="8890" ht="14.25" customHeight="1">
      <c r="A8890" s="1">
        <v>3.8559999465942</v>
      </c>
      <c r="B8890" s="1">
        <v>-4.8853272290435</v>
      </c>
    </row>
    <row r="8891" ht="14.25" customHeight="1">
      <c r="A8891" s="1">
        <v>3.8570001125336</v>
      </c>
      <c r="B8891" s="1">
        <v>-4.8792692788159</v>
      </c>
    </row>
    <row r="8892" ht="14.25" customHeight="1">
      <c r="A8892" s="1">
        <v>3.8580000400543</v>
      </c>
      <c r="B8892" s="1">
        <v>-4.8733624012509</v>
      </c>
    </row>
    <row r="8893" ht="14.25" customHeight="1">
      <c r="A8893" s="1">
        <v>3.8589999675751</v>
      </c>
      <c r="B8893" s="1">
        <v>-4.8676074375026</v>
      </c>
    </row>
    <row r="8894" ht="14.25" customHeight="1">
      <c r="A8894" s="1">
        <v>3.8599998950958</v>
      </c>
      <c r="B8894" s="1">
        <v>-4.8619988325613</v>
      </c>
    </row>
    <row r="8895" ht="14.25" customHeight="1">
      <c r="A8895" s="1">
        <v>3.8610000610352</v>
      </c>
      <c r="B8895" s="1">
        <v>-4.8565382926282</v>
      </c>
    </row>
    <row r="8896" ht="14.25" customHeight="1">
      <c r="A8896" s="1">
        <v>3.8619999885559</v>
      </c>
      <c r="B8896" s="1">
        <v>-4.8512249068382</v>
      </c>
    </row>
    <row r="8897" ht="14.25" customHeight="1">
      <c r="A8897" s="1">
        <v>3.8629999160767</v>
      </c>
      <c r="B8897" s="1">
        <v>-4.846055253189</v>
      </c>
    </row>
    <row r="8898" ht="14.25" customHeight="1">
      <c r="A8898" s="1">
        <v>3.864000082016</v>
      </c>
      <c r="B8898" s="1">
        <v>-4.8410266594758</v>
      </c>
    </row>
    <row r="8899" ht="14.25" customHeight="1">
      <c r="A8899" s="1">
        <v>3.8650000095367</v>
      </c>
      <c r="B8899" s="1">
        <v>-4.8361358635325</v>
      </c>
    </row>
    <row r="8900" ht="14.25" customHeight="1">
      <c r="A8900" s="1">
        <v>3.8659999370575</v>
      </c>
      <c r="B8900" s="1">
        <v>-4.8313804374853</v>
      </c>
    </row>
    <row r="8901" ht="14.25" customHeight="1">
      <c r="A8901" s="1">
        <v>3.8670001029968</v>
      </c>
      <c r="B8901" s="1">
        <v>-4.8267572082948</v>
      </c>
    </row>
    <row r="8902" ht="14.25" customHeight="1">
      <c r="A8902" s="1">
        <v>3.8680000305176</v>
      </c>
      <c r="B8902" s="1">
        <v>-4.8222621180027</v>
      </c>
    </row>
    <row r="8903" ht="14.25" customHeight="1">
      <c r="A8903" s="1">
        <v>3.8689999580383</v>
      </c>
      <c r="B8903" s="1">
        <v>-4.8178884747544</v>
      </c>
    </row>
    <row r="8904" ht="14.25" customHeight="1">
      <c r="A8904" s="1">
        <v>3.8699998855591</v>
      </c>
      <c r="B8904" s="1">
        <v>-4.8136350578426</v>
      </c>
    </row>
    <row r="8905" ht="14.25" customHeight="1">
      <c r="A8905" s="1">
        <v>3.8710000514984</v>
      </c>
      <c r="B8905" s="1">
        <v>-4.8094963545439</v>
      </c>
    </row>
    <row r="8906" ht="14.25" customHeight="1">
      <c r="A8906" s="1">
        <v>3.8719999790192</v>
      </c>
      <c r="B8906" s="1">
        <v>-4.8054647916766</v>
      </c>
    </row>
    <row r="8907" ht="14.25" customHeight="1">
      <c r="A8907" s="1">
        <v>3.8729999065399</v>
      </c>
      <c r="B8907" s="1">
        <v>-4.8015384578815</v>
      </c>
    </row>
    <row r="8908" ht="14.25" customHeight="1">
      <c r="A8908" s="1">
        <v>3.8740000724792</v>
      </c>
      <c r="B8908" s="1">
        <v>-4.7977120195388</v>
      </c>
    </row>
    <row r="8909" ht="14.25" customHeight="1">
      <c r="A8909" s="1">
        <v>3.875</v>
      </c>
      <c r="B8909" s="1">
        <v>-4.7939761146111</v>
      </c>
    </row>
    <row r="8910" ht="14.25" customHeight="1">
      <c r="A8910" s="1">
        <v>3.8759999275208</v>
      </c>
      <c r="B8910" s="1">
        <v>-4.7903291997747</v>
      </c>
    </row>
    <row r="8911" ht="14.25" customHeight="1">
      <c r="A8911" s="1">
        <v>3.8770000934601</v>
      </c>
      <c r="B8911" s="1">
        <v>-4.7867622509324</v>
      </c>
    </row>
    <row r="8912" ht="14.25" customHeight="1">
      <c r="A8912" s="1">
        <v>3.8780000209808</v>
      </c>
      <c r="B8912" s="1">
        <v>-4.78326882742</v>
      </c>
    </row>
    <row r="8913" ht="14.25" customHeight="1">
      <c r="A8913" s="1">
        <v>3.8789999485016</v>
      </c>
      <c r="B8913" s="1">
        <v>-4.7798437587888</v>
      </c>
    </row>
    <row r="8914" ht="14.25" customHeight="1">
      <c r="A8914" s="1">
        <v>3.8800001144409</v>
      </c>
      <c r="B8914" s="1">
        <v>-4.7764806275467</v>
      </c>
    </row>
    <row r="8915" ht="14.25" customHeight="1">
      <c r="A8915" s="1">
        <v>3.8810000419617</v>
      </c>
      <c r="B8915" s="1">
        <v>-4.773173449445</v>
      </c>
    </row>
    <row r="8916" ht="14.25" customHeight="1">
      <c r="A8916" s="1">
        <v>3.8819999694824</v>
      </c>
      <c r="B8916" s="1">
        <v>-4.7699122422658</v>
      </c>
    </row>
    <row r="8917" ht="14.25" customHeight="1">
      <c r="A8917" s="1">
        <v>3.8829998970032</v>
      </c>
      <c r="B8917" s="1">
        <v>-4.766692370452</v>
      </c>
    </row>
    <row r="8918" ht="14.25" customHeight="1">
      <c r="A8918" s="1">
        <v>3.8840000629425</v>
      </c>
      <c r="B8918" s="1">
        <v>-4.7635098957874</v>
      </c>
    </row>
    <row r="8919" ht="14.25" customHeight="1">
      <c r="A8919" s="1">
        <v>3.8849999904633</v>
      </c>
      <c r="B8919" s="1">
        <v>-4.760352478321</v>
      </c>
    </row>
    <row r="8920" ht="14.25" customHeight="1">
      <c r="A8920" s="1">
        <v>3.885999917984</v>
      </c>
      <c r="B8920" s="1">
        <v>-4.7572164215631</v>
      </c>
    </row>
    <row r="8921" ht="14.25" customHeight="1">
      <c r="A8921" s="1">
        <v>3.8870000839233</v>
      </c>
      <c r="B8921" s="1">
        <v>-4.7540957918757</v>
      </c>
    </row>
    <row r="8922" ht="14.25" customHeight="1">
      <c r="A8922" s="1">
        <v>3.8880000114441</v>
      </c>
      <c r="B8922" s="1">
        <v>-4.7509825295003</v>
      </c>
    </row>
    <row r="8923" ht="14.25" customHeight="1">
      <c r="A8923" s="1">
        <v>3.8889999389648</v>
      </c>
      <c r="B8923" s="1">
        <v>-4.7478676834377</v>
      </c>
    </row>
    <row r="8924" ht="14.25" customHeight="1">
      <c r="A8924" s="1">
        <v>3.8900001049042</v>
      </c>
      <c r="B8924" s="1">
        <v>-4.7447476648915</v>
      </c>
    </row>
    <row r="8925" ht="14.25" customHeight="1">
      <c r="A8925" s="1">
        <v>3.8910000324249</v>
      </c>
      <c r="B8925" s="1">
        <v>-4.7416148109781</v>
      </c>
    </row>
    <row r="8926" ht="14.25" customHeight="1">
      <c r="A8926" s="1">
        <v>3.8919999599457</v>
      </c>
      <c r="B8926" s="1">
        <v>-4.7384648440073</v>
      </c>
    </row>
    <row r="8927" ht="14.25" customHeight="1">
      <c r="A8927" s="1">
        <v>3.8929998874664</v>
      </c>
      <c r="B8927" s="1">
        <v>-4.7352870981662</v>
      </c>
    </row>
    <row r="8928" ht="14.25" customHeight="1">
      <c r="A8928" s="1">
        <v>3.8940000534058</v>
      </c>
      <c r="B8928" s="1">
        <v>-4.7320805480832</v>
      </c>
    </row>
    <row r="8929" ht="14.25" customHeight="1">
      <c r="A8929" s="1">
        <v>3.8949999809265</v>
      </c>
      <c r="B8929" s="1">
        <v>-4.7288361435533</v>
      </c>
    </row>
    <row r="8930" ht="14.25" customHeight="1">
      <c r="A8930" s="1">
        <v>3.8959999084473</v>
      </c>
      <c r="B8930" s="1">
        <v>-4.7255486989604</v>
      </c>
    </row>
    <row r="8931" ht="14.25" customHeight="1">
      <c r="A8931" s="1">
        <v>3.8970000743866</v>
      </c>
      <c r="B8931" s="1">
        <v>-4.7222147510279</v>
      </c>
    </row>
    <row r="8932" ht="14.25" customHeight="1">
      <c r="A8932" s="1">
        <v>3.8980000019073</v>
      </c>
      <c r="B8932" s="1">
        <v>-4.7188254721196</v>
      </c>
    </row>
    <row r="8933" ht="14.25" customHeight="1">
      <c r="A8933" s="1">
        <v>3.8989999294281</v>
      </c>
      <c r="B8933" s="1">
        <v>-4.7153787736848</v>
      </c>
    </row>
    <row r="8934" ht="14.25" customHeight="1">
      <c r="A8934" s="1">
        <v>3.9000000953674</v>
      </c>
      <c r="B8934" s="1">
        <v>-4.7118687069741</v>
      </c>
    </row>
    <row r="8935" ht="14.25" customHeight="1">
      <c r="A8935" s="1">
        <v>3.9010000228882</v>
      </c>
      <c r="B8935" s="1">
        <v>-4.7082928330985</v>
      </c>
    </row>
    <row r="8936" ht="14.25" customHeight="1">
      <c r="A8936" s="1">
        <v>3.9019999504089</v>
      </c>
      <c r="B8936" s="1">
        <v>-4.7046447710926</v>
      </c>
    </row>
    <row r="8937" ht="14.25" customHeight="1">
      <c r="A8937" s="1">
        <v>3.9030001163483</v>
      </c>
      <c r="B8937" s="1">
        <v>-4.7009237817904</v>
      </c>
    </row>
    <row r="8938" ht="14.25" customHeight="1">
      <c r="A8938" s="1">
        <v>3.904000043869</v>
      </c>
      <c r="B8938" s="1">
        <v>-4.6971242596576</v>
      </c>
    </row>
    <row r="8939" ht="14.25" customHeight="1">
      <c r="A8939" s="1">
        <v>3.9049999713898</v>
      </c>
      <c r="B8939" s="1">
        <v>-4.6932432293605</v>
      </c>
    </row>
    <row r="8940" ht="14.25" customHeight="1">
      <c r="A8940" s="1">
        <v>3.9059998989105</v>
      </c>
      <c r="B8940" s="1">
        <v>-4.6892797823723</v>
      </c>
    </row>
    <row r="8941" ht="14.25" customHeight="1">
      <c r="A8941" s="1">
        <v>3.9070000648499</v>
      </c>
      <c r="B8941" s="1">
        <v>-4.6852321074807</v>
      </c>
    </row>
    <row r="8942" ht="14.25" customHeight="1">
      <c r="A8942" s="1">
        <v>3.9079999923706</v>
      </c>
      <c r="B8942" s="1">
        <v>-4.6810948916287</v>
      </c>
    </row>
    <row r="8943" ht="14.25" customHeight="1">
      <c r="A8943" s="1">
        <v>3.9089999198914</v>
      </c>
      <c r="B8943" s="1">
        <v>-4.6768707191868</v>
      </c>
    </row>
    <row r="8944" ht="14.25" customHeight="1">
      <c r="A8944" s="1">
        <v>3.9100000858307</v>
      </c>
      <c r="B8944" s="1">
        <v>-4.6725566207154</v>
      </c>
    </row>
    <row r="8945" ht="14.25" customHeight="1">
      <c r="A8945" s="1">
        <v>3.9110000133514</v>
      </c>
      <c r="B8945" s="1">
        <v>-4.6681519835508</v>
      </c>
    </row>
    <row r="8946" ht="14.25" customHeight="1">
      <c r="A8946" s="1">
        <v>3.9119999408722</v>
      </c>
      <c r="B8946" s="1">
        <v>-4.6636578495385</v>
      </c>
    </row>
    <row r="8947" ht="14.25" customHeight="1">
      <c r="A8947" s="1">
        <v>3.9130001068115</v>
      </c>
      <c r="B8947" s="1">
        <v>-4.6590725432759</v>
      </c>
    </row>
    <row r="8948" ht="14.25" customHeight="1">
      <c r="A8948" s="1">
        <v>3.9140000343323</v>
      </c>
      <c r="B8948" s="1">
        <v>-4.654399624526</v>
      </c>
    </row>
    <row r="8949" ht="14.25" customHeight="1">
      <c r="A8949" s="1">
        <v>3.914999961853</v>
      </c>
      <c r="B8949" s="1">
        <v>-4.6496368535809</v>
      </c>
    </row>
    <row r="8950" ht="14.25" customHeight="1">
      <c r="A8950" s="1">
        <v>3.9159998893738</v>
      </c>
      <c r="B8950" s="1">
        <v>-4.6447894626234</v>
      </c>
    </row>
    <row r="8951" ht="14.25" customHeight="1">
      <c r="A8951" s="1">
        <v>3.9170000553131</v>
      </c>
      <c r="B8951" s="1">
        <v>-4.6398554840579</v>
      </c>
    </row>
    <row r="8952" ht="14.25" customHeight="1">
      <c r="A8952" s="1">
        <v>3.9179999828339</v>
      </c>
      <c r="B8952" s="1">
        <v>-4.6348414165594</v>
      </c>
    </row>
    <row r="8953" ht="14.25" customHeight="1">
      <c r="A8953" s="1">
        <v>3.9189999103546</v>
      </c>
      <c r="B8953" s="1">
        <v>-4.6297468943496</v>
      </c>
    </row>
    <row r="8954" ht="14.25" customHeight="1">
      <c r="A8954" s="1">
        <v>3.9200000762939</v>
      </c>
      <c r="B8954" s="1">
        <v>-4.6245761020986</v>
      </c>
    </row>
    <row r="8955" ht="14.25" customHeight="1">
      <c r="A8955" s="1">
        <v>3.9210000038147</v>
      </c>
      <c r="B8955" s="1">
        <v>-4.6193313057583</v>
      </c>
    </row>
    <row r="8956" ht="14.25" customHeight="1">
      <c r="A8956" s="1">
        <v>3.9219999313354</v>
      </c>
      <c r="B8956" s="1">
        <v>-4.6140185118454</v>
      </c>
    </row>
    <row r="8957" ht="14.25" customHeight="1">
      <c r="A8957" s="1">
        <v>3.9230000972748</v>
      </c>
      <c r="B8957" s="1">
        <v>-4.6086403158146</v>
      </c>
    </row>
    <row r="8958" ht="14.25" customHeight="1">
      <c r="A8958" s="1">
        <v>3.9240000247955</v>
      </c>
      <c r="B8958" s="1">
        <v>-4.603202018669</v>
      </c>
    </row>
    <row r="8959" ht="14.25" customHeight="1">
      <c r="A8959" s="1">
        <v>3.9249999523163</v>
      </c>
      <c r="B8959" s="1">
        <v>-4.5977087850036</v>
      </c>
    </row>
    <row r="8960" ht="14.25" customHeight="1">
      <c r="A8960" s="1">
        <v>3.9260001182556</v>
      </c>
      <c r="B8960" s="1">
        <v>-4.5921665833174</v>
      </c>
    </row>
    <row r="8961" ht="14.25" customHeight="1">
      <c r="A8961" s="1">
        <v>3.9270000457764</v>
      </c>
      <c r="B8961" s="1">
        <v>-4.5865782233676</v>
      </c>
    </row>
    <row r="8962" ht="14.25" customHeight="1">
      <c r="A8962" s="1">
        <v>3.9279999732971</v>
      </c>
      <c r="B8962" s="1">
        <v>-4.5809530501258</v>
      </c>
    </row>
    <row r="8963" ht="14.25" customHeight="1">
      <c r="A8963" s="1">
        <v>3.9289999008179</v>
      </c>
      <c r="B8963" s="1">
        <v>-4.5752936711117</v>
      </c>
    </row>
    <row r="8964" ht="14.25" customHeight="1">
      <c r="A8964" s="1">
        <v>3.9300000667572</v>
      </c>
      <c r="B8964" s="1">
        <v>-4.569609134963</v>
      </c>
    </row>
    <row r="8965" ht="14.25" customHeight="1">
      <c r="A8965" s="1">
        <v>3.930999994278</v>
      </c>
      <c r="B8965" s="1">
        <v>-4.5639042974652</v>
      </c>
    </row>
    <row r="8966" ht="14.25" customHeight="1">
      <c r="A8966" s="1">
        <v>3.9319999217987</v>
      </c>
      <c r="B8966" s="1">
        <v>-4.5581871831416</v>
      </c>
    </row>
    <row r="8967" ht="14.25" customHeight="1">
      <c r="A8967" s="1">
        <v>3.933000087738</v>
      </c>
      <c r="B8967" s="1">
        <v>-4.5524637330067</v>
      </c>
    </row>
    <row r="8968" ht="14.25" customHeight="1">
      <c r="A8968" s="1">
        <v>3.9340000152588</v>
      </c>
      <c r="B8968" s="1">
        <v>-4.5467416613153</v>
      </c>
    </row>
    <row r="8969" ht="14.25" customHeight="1">
      <c r="A8969" s="1">
        <v>3.9349999427795</v>
      </c>
      <c r="B8969" s="1">
        <v>-4.5410267820981</v>
      </c>
    </row>
    <row r="8970" ht="14.25" customHeight="1">
      <c r="A8970" s="1">
        <v>3.9360001087189</v>
      </c>
      <c r="B8970" s="1">
        <v>-4.5353299428333</v>
      </c>
    </row>
    <row r="8971" ht="14.25" customHeight="1">
      <c r="A8971" s="1">
        <v>3.9370000362396</v>
      </c>
      <c r="B8971" s="1">
        <v>-4.5296543595227</v>
      </c>
    </row>
    <row r="8972" ht="14.25" customHeight="1">
      <c r="A8972" s="1">
        <v>3.9379999637604</v>
      </c>
      <c r="B8972" s="1">
        <v>-4.5240102223934</v>
      </c>
    </row>
    <row r="8973" ht="14.25" customHeight="1">
      <c r="A8973" s="1">
        <v>3.9389998912811</v>
      </c>
      <c r="B8973" s="1">
        <v>-4.5184044971116</v>
      </c>
    </row>
    <row r="8974" ht="14.25" customHeight="1">
      <c r="A8974" s="1">
        <v>3.9400000572205</v>
      </c>
      <c r="B8974" s="1">
        <v>-4.5128450015713</v>
      </c>
    </row>
    <row r="8975" ht="14.25" customHeight="1">
      <c r="A8975" s="1">
        <v>3.9409999847412</v>
      </c>
      <c r="B8975" s="1">
        <v>-4.5073381928245</v>
      </c>
    </row>
    <row r="8976" ht="14.25" customHeight="1">
      <c r="A8976" s="1">
        <v>3.941999912262</v>
      </c>
      <c r="B8976" s="1">
        <v>-4.5018932745904</v>
      </c>
    </row>
    <row r="8977" ht="14.25" customHeight="1">
      <c r="A8977" s="1">
        <v>3.9430000782013</v>
      </c>
      <c r="B8977" s="1">
        <v>-4.496516203022</v>
      </c>
    </row>
    <row r="8978" ht="14.25" customHeight="1">
      <c r="A8978" s="1">
        <v>3.944000005722</v>
      </c>
      <c r="B8978" s="1">
        <v>-4.4912159445874</v>
      </c>
    </row>
    <row r="8979" ht="14.25" customHeight="1">
      <c r="A8979" s="1">
        <v>3.9449999332428</v>
      </c>
      <c r="B8979" s="1">
        <v>-4.4859991533833</v>
      </c>
    </row>
    <row r="8980" ht="14.25" customHeight="1">
      <c r="A8980" s="1">
        <v>3.9460000991821</v>
      </c>
      <c r="B8980" s="1">
        <v>-4.4808730098472</v>
      </c>
    </row>
    <row r="8981" ht="14.25" customHeight="1">
      <c r="A8981" s="1">
        <v>3.9470000267029</v>
      </c>
      <c r="B8981" s="1">
        <v>-4.4758440294453</v>
      </c>
    </row>
    <row r="8982" ht="14.25" customHeight="1">
      <c r="A8982" s="1">
        <v>3.9479999542236</v>
      </c>
      <c r="B8982" s="1">
        <v>-4.4709199232885</v>
      </c>
    </row>
    <row r="8983" ht="14.25" customHeight="1">
      <c r="A8983" s="1">
        <v>3.9489998817444</v>
      </c>
      <c r="B8983" s="1">
        <v>-4.4661063798012</v>
      </c>
    </row>
    <row r="8984" ht="14.25" customHeight="1">
      <c r="A8984" s="1">
        <v>3.9500000476837</v>
      </c>
      <c r="B8984" s="1">
        <v>-4.4614107625558</v>
      </c>
    </row>
    <row r="8985" ht="14.25" customHeight="1">
      <c r="A8985" s="1">
        <v>3.9509999752045</v>
      </c>
      <c r="B8985" s="1">
        <v>-4.4568400714223</v>
      </c>
    </row>
    <row r="8986" ht="14.25" customHeight="1">
      <c r="A8986" s="1">
        <v>3.9519999027252</v>
      </c>
      <c r="B8986" s="1">
        <v>-4.4523992223273</v>
      </c>
    </row>
    <row r="8987" ht="14.25" customHeight="1">
      <c r="A8987" s="1">
        <v>3.9530000686646</v>
      </c>
      <c r="B8987" s="1">
        <v>-4.4480939044584</v>
      </c>
    </row>
    <row r="8988" ht="14.25" customHeight="1">
      <c r="A8988" s="1">
        <v>3.9539999961853</v>
      </c>
      <c r="B8988" s="1">
        <v>-4.4439291706962</v>
      </c>
    </row>
    <row r="8989" ht="14.25" customHeight="1">
      <c r="A8989" s="1">
        <v>3.9549999237061</v>
      </c>
      <c r="B8989" s="1">
        <v>-4.4399130419111</v>
      </c>
    </row>
    <row r="8990" ht="14.25" customHeight="1">
      <c r="A8990" s="1">
        <v>3.9560000896454</v>
      </c>
      <c r="B8990" s="1">
        <v>-4.4360467386475</v>
      </c>
    </row>
    <row r="8991" ht="14.25" customHeight="1">
      <c r="A8991" s="1">
        <v>3.9570000171661</v>
      </c>
      <c r="B8991" s="1">
        <v>-4.4323358740823</v>
      </c>
    </row>
    <row r="8992" ht="14.25" customHeight="1">
      <c r="A8992" s="1">
        <v>3.9579999446869</v>
      </c>
      <c r="B8992" s="1">
        <v>-4.428784394346</v>
      </c>
    </row>
    <row r="8993" ht="14.25" customHeight="1">
      <c r="A8993" s="1">
        <v>3.9590001106262</v>
      </c>
      <c r="B8993" s="1">
        <v>-4.4253979828106</v>
      </c>
    </row>
    <row r="8994" ht="14.25" customHeight="1">
      <c r="A8994" s="1">
        <v>3.960000038147</v>
      </c>
      <c r="B8994" s="1">
        <v>-4.4221769977274</v>
      </c>
    </row>
    <row r="8995" ht="14.25" customHeight="1">
      <c r="A8995" s="1">
        <v>3.9609999656677</v>
      </c>
      <c r="B8995" s="1">
        <v>-4.4191267595367</v>
      </c>
    </row>
    <row r="8996" ht="14.25" customHeight="1">
      <c r="A8996" s="1">
        <v>3.9619998931885</v>
      </c>
      <c r="B8996" s="1">
        <v>-4.4162482062271</v>
      </c>
    </row>
    <row r="8997" ht="14.25" customHeight="1">
      <c r="A8997" s="1">
        <v>3.9630000591278</v>
      </c>
      <c r="B8997" s="1">
        <v>-4.4135436176162</v>
      </c>
    </row>
    <row r="8998" ht="14.25" customHeight="1">
      <c r="A8998" s="1">
        <v>3.9639999866486</v>
      </c>
      <c r="B8998" s="1">
        <v>-4.4110164497304</v>
      </c>
    </row>
    <row r="8999" ht="14.25" customHeight="1">
      <c r="A8999" s="1">
        <v>3.9649999141693</v>
      </c>
      <c r="B8999" s="1">
        <v>-4.4086661048446</v>
      </c>
    </row>
    <row r="9000" ht="14.25" customHeight="1">
      <c r="A9000" s="1">
        <v>3.9660000801086</v>
      </c>
      <c r="B9000" s="1">
        <v>-4.4064925851732</v>
      </c>
    </row>
    <row r="9001" ht="14.25" customHeight="1">
      <c r="A9001" s="1">
        <v>3.9670000076294</v>
      </c>
      <c r="B9001" s="1">
        <v>-4.4044987862287</v>
      </c>
    </row>
    <row r="9002" ht="14.25" customHeight="1">
      <c r="A9002" s="1">
        <v>3.9679999351501</v>
      </c>
      <c r="B9002" s="1">
        <v>-4.4026809570121</v>
      </c>
    </row>
    <row r="9003" ht="14.25" customHeight="1">
      <c r="A9003" s="1">
        <v>3.9690001010895</v>
      </c>
      <c r="B9003" s="1">
        <v>-4.4010431980003</v>
      </c>
    </row>
    <row r="9004" ht="14.25" customHeight="1">
      <c r="A9004" s="1">
        <v>3.9700000286102</v>
      </c>
      <c r="B9004" s="1">
        <v>-4.3995801421169</v>
      </c>
    </row>
    <row r="9005" ht="14.25" customHeight="1">
      <c r="A9005" s="1">
        <v>3.970999956131</v>
      </c>
      <c r="B9005" s="1">
        <v>-4.398292205924</v>
      </c>
    </row>
    <row r="9006" ht="14.25" customHeight="1">
      <c r="A9006" s="1">
        <v>3.9719998836517</v>
      </c>
      <c r="B9006" s="1">
        <v>-4.3971770111535</v>
      </c>
    </row>
    <row r="9007" ht="14.25" customHeight="1">
      <c r="A9007" s="1">
        <v>3.9730000495911</v>
      </c>
      <c r="B9007" s="1">
        <v>-4.3962326794133</v>
      </c>
    </row>
    <row r="9008" ht="14.25" customHeight="1">
      <c r="A9008" s="1">
        <v>3.9739999771118</v>
      </c>
      <c r="B9008" s="1">
        <v>-4.3954550507806</v>
      </c>
    </row>
    <row r="9009" ht="14.25" customHeight="1">
      <c r="A9009" s="1">
        <v>3.9749999046326</v>
      </c>
      <c r="B9009" s="1">
        <v>-4.394840308049</v>
      </c>
    </row>
    <row r="9010" ht="14.25" customHeight="1">
      <c r="A9010" s="1">
        <v>3.9760000705719</v>
      </c>
      <c r="B9010" s="1">
        <v>-4.3943840383166</v>
      </c>
    </row>
    <row r="9011" ht="14.25" customHeight="1">
      <c r="A9011" s="1">
        <v>3.9769999980927</v>
      </c>
      <c r="B9011" s="1">
        <v>-4.3940862535845</v>
      </c>
    </row>
    <row r="9012" ht="14.25" customHeight="1">
      <c r="A9012" s="1">
        <v>3.9779999256134</v>
      </c>
      <c r="B9012" s="1">
        <v>-4.3939371178668</v>
      </c>
    </row>
    <row r="9013" ht="14.25" customHeight="1">
      <c r="A9013" s="1">
        <v>3.9790000915527</v>
      </c>
      <c r="B9013" s="1">
        <v>-4.3939317892274</v>
      </c>
    </row>
    <row r="9014" ht="14.25" customHeight="1">
      <c r="A9014" s="1">
        <v>3.9800000190735</v>
      </c>
      <c r="B9014" s="1">
        <v>-4.3940674792524</v>
      </c>
    </row>
    <row r="9015" ht="14.25" customHeight="1">
      <c r="A9015" s="1">
        <v>3.9809999465942</v>
      </c>
      <c r="B9015" s="1">
        <v>-4.3943347538048</v>
      </c>
    </row>
    <row r="9016" ht="14.25" customHeight="1">
      <c r="A9016" s="1">
        <v>3.9820001125336</v>
      </c>
      <c r="B9016" s="1">
        <v>-4.3947292952054</v>
      </c>
    </row>
    <row r="9017" ht="14.25" customHeight="1">
      <c r="A9017" s="1">
        <v>3.9830000400543</v>
      </c>
      <c r="B9017" s="1">
        <v>-4.3952437038825</v>
      </c>
    </row>
    <row r="9018" ht="14.25" customHeight="1">
      <c r="A9018" s="1">
        <v>3.9839999675751</v>
      </c>
      <c r="B9018" s="1">
        <v>-4.3958697964583</v>
      </c>
    </row>
    <row r="9019" ht="14.25" customHeight="1">
      <c r="A9019" s="1">
        <v>3.9849998950958</v>
      </c>
      <c r="B9019" s="1">
        <v>-4.3966000936944</v>
      </c>
    </row>
    <row r="9020" ht="14.25" customHeight="1">
      <c r="A9020" s="1">
        <v>3.9860000610352</v>
      </c>
      <c r="B9020" s="1">
        <v>-4.3974274140524</v>
      </c>
    </row>
    <row r="9021" ht="14.25" customHeight="1">
      <c r="A9021" s="1">
        <v>3.9869999885559</v>
      </c>
      <c r="B9021" s="1">
        <v>-4.398343514919</v>
      </c>
    </row>
    <row r="9022" ht="14.25" customHeight="1">
      <c r="A9022" s="1">
        <v>3.9879999160767</v>
      </c>
      <c r="B9022" s="1">
        <v>-4.39933774139</v>
      </c>
    </row>
    <row r="9023" ht="14.25" customHeight="1">
      <c r="A9023" s="1">
        <v>3.989000082016</v>
      </c>
      <c r="B9023" s="1">
        <v>-4.4004035029894</v>
      </c>
    </row>
    <row r="9024" ht="14.25" customHeight="1">
      <c r="A9024" s="1">
        <v>3.9900000095367</v>
      </c>
      <c r="B9024" s="1">
        <v>-4.40152965883</v>
      </c>
    </row>
    <row r="9025" ht="14.25" customHeight="1">
      <c r="A9025" s="1">
        <v>3.9909999370575</v>
      </c>
      <c r="B9025" s="1">
        <v>-4.4027082030888</v>
      </c>
    </row>
    <row r="9026" ht="14.25" customHeight="1">
      <c r="A9026" s="1">
        <v>3.9920001029968</v>
      </c>
      <c r="B9026" s="1">
        <v>-4.4039283352699</v>
      </c>
    </row>
    <row r="9027" ht="14.25" customHeight="1">
      <c r="A9027" s="1">
        <v>3.9930000305176</v>
      </c>
      <c r="B9027" s="1">
        <v>-4.4051821503563</v>
      </c>
    </row>
    <row r="9028" ht="14.25" customHeight="1">
      <c r="A9028" s="1">
        <v>3.9939999580383</v>
      </c>
      <c r="B9028" s="1">
        <v>-4.4064567885315</v>
      </c>
    </row>
    <row r="9029" ht="14.25" customHeight="1">
      <c r="A9029" s="1">
        <v>3.9949998855591</v>
      </c>
      <c r="B9029" s="1">
        <v>-4.4077448807724</v>
      </c>
    </row>
    <row r="9030" ht="14.25" customHeight="1">
      <c r="A9030" s="1">
        <v>3.9960000514984</v>
      </c>
      <c r="B9030" s="1">
        <v>-4.4090353183424</v>
      </c>
    </row>
    <row r="9031" ht="14.25" customHeight="1">
      <c r="A9031" s="1">
        <v>3.9969999790192</v>
      </c>
      <c r="B9031" s="1">
        <v>-4.4103182389668</v>
      </c>
    </row>
    <row r="9032" ht="14.25" customHeight="1">
      <c r="A9032" s="1">
        <v>3.9979999065399</v>
      </c>
      <c r="B9032" s="1">
        <v>-4.4115829447355</v>
      </c>
    </row>
    <row r="9033" ht="14.25" customHeight="1">
      <c r="A9033" s="1">
        <v>3.9990000724792</v>
      </c>
      <c r="B9033" s="1">
        <v>-4.4128190381216</v>
      </c>
    </row>
    <row r="9034" ht="14.25" customHeight="1">
      <c r="A9034" s="1">
        <v>4.0</v>
      </c>
      <c r="B9034" s="1">
        <v>-4.4140165558275</v>
      </c>
    </row>
    <row r="9035" ht="14.25" customHeight="1">
      <c r="A9035" s="1"/>
      <c r="B9035" s="1"/>
    </row>
    <row r="9036" ht="14.25" customHeight="1">
      <c r="A9036" s="1"/>
      <c r="B9036" s="1"/>
    </row>
    <row r="9037" ht="14.25" customHeight="1">
      <c r="A9037" s="1"/>
      <c r="B9037" s="1"/>
    </row>
    <row r="9038" ht="14.25" customHeight="1">
      <c r="A9038" s="1">
        <v>3.0</v>
      </c>
      <c r="B9038" s="1">
        <v>-1.57513151312</v>
      </c>
    </row>
    <row r="9039" ht="14.25" customHeight="1">
      <c r="A9039" s="1">
        <v>3.0009999275208</v>
      </c>
      <c r="B9039" s="1">
        <v>-1.5761820359933</v>
      </c>
    </row>
    <row r="9040" ht="14.25" customHeight="1">
      <c r="A9040" s="1">
        <v>3.0020000934601</v>
      </c>
      <c r="B9040" s="1">
        <v>-1.5771886363007</v>
      </c>
    </row>
    <row r="9041" ht="14.25" customHeight="1">
      <c r="A9041" s="1">
        <v>3.0030000209808</v>
      </c>
      <c r="B9041" s="1">
        <v>-1.5781531190819</v>
      </c>
    </row>
    <row r="9042" ht="14.25" customHeight="1">
      <c r="A9042" s="1">
        <v>3.0039999485016</v>
      </c>
      <c r="B9042" s="1">
        <v>-1.5790792722917</v>
      </c>
    </row>
    <row r="9043" ht="14.25" customHeight="1">
      <c r="A9043" s="1">
        <v>3.0050001144409</v>
      </c>
      <c r="B9043" s="1">
        <v>-1.5799666915654</v>
      </c>
    </row>
    <row r="9044" ht="14.25" customHeight="1">
      <c r="A9044" s="1">
        <v>3.0060000419617</v>
      </c>
      <c r="B9044" s="1">
        <v>-1.5808186532673</v>
      </c>
    </row>
    <row r="9045" ht="14.25" customHeight="1">
      <c r="A9045" s="1">
        <v>3.0069999694824</v>
      </c>
      <c r="B9045" s="1">
        <v>-1.5816384623043</v>
      </c>
    </row>
    <row r="9046" ht="14.25" customHeight="1">
      <c r="A9046" s="1">
        <v>3.0079998970032</v>
      </c>
      <c r="B9046" s="1">
        <v>-1.5824264428045</v>
      </c>
    </row>
    <row r="9047" ht="14.25" customHeight="1">
      <c r="A9047" s="1">
        <v>3.0090000629425</v>
      </c>
      <c r="B9047" s="1">
        <v>-1.583187212141</v>
      </c>
    </row>
    <row r="9048" ht="14.25" customHeight="1">
      <c r="A9048" s="1">
        <v>3.0099999904633</v>
      </c>
      <c r="B9048" s="1">
        <v>-1.583923221242</v>
      </c>
    </row>
    <row r="9049" ht="14.25" customHeight="1">
      <c r="A9049" s="1">
        <v>3.010999917984</v>
      </c>
      <c r="B9049" s="1">
        <v>-1.5846355613079</v>
      </c>
    </row>
    <row r="9050" ht="14.25" customHeight="1">
      <c r="A9050" s="1">
        <v>3.0120000839233</v>
      </c>
      <c r="B9050" s="1">
        <v>-1.5853278463741</v>
      </c>
    </row>
    <row r="9051" ht="14.25" customHeight="1">
      <c r="A9051" s="1">
        <v>3.0130000114441</v>
      </c>
      <c r="B9051" s="1">
        <v>-1.5860034031201</v>
      </c>
    </row>
    <row r="9052" ht="14.25" customHeight="1">
      <c r="A9052" s="1">
        <v>3.0139999389648</v>
      </c>
      <c r="B9052" s="1">
        <v>-1.5866645338642</v>
      </c>
    </row>
    <row r="9053" ht="14.25" customHeight="1">
      <c r="A9053" s="1">
        <v>3.0150001049042</v>
      </c>
      <c r="B9053" s="1">
        <v>-1.5873146555754</v>
      </c>
    </row>
    <row r="9054" ht="14.25" customHeight="1">
      <c r="A9054" s="1">
        <v>3.0160000324249</v>
      </c>
      <c r="B9054" s="1">
        <v>-1.5879563054278</v>
      </c>
    </row>
    <row r="9055" ht="14.25" customHeight="1">
      <c r="A9055" s="1">
        <v>3.0169999599457</v>
      </c>
      <c r="B9055" s="1">
        <v>-1.5885924662684</v>
      </c>
    </row>
    <row r="9056" ht="14.25" customHeight="1">
      <c r="A9056" s="1">
        <v>3.0179998874664</v>
      </c>
      <c r="B9056" s="1">
        <v>-1.5892267795744</v>
      </c>
    </row>
    <row r="9057" ht="14.25" customHeight="1">
      <c r="A9057" s="1">
        <v>3.0190000534058</v>
      </c>
      <c r="B9057" s="1">
        <v>-1.5898613256197</v>
      </c>
    </row>
    <row r="9058" ht="14.25" customHeight="1">
      <c r="A9058" s="1">
        <v>3.0199999809265</v>
      </c>
      <c r="B9058" s="1">
        <v>-1.5905001017075</v>
      </c>
    </row>
    <row r="9059" ht="14.25" customHeight="1">
      <c r="A9059" s="1">
        <v>3.0209999084473</v>
      </c>
      <c r="B9059" s="1">
        <v>-1.5911450467146</v>
      </c>
    </row>
    <row r="9060" ht="14.25" customHeight="1">
      <c r="A9060" s="1">
        <v>3.0220000743866</v>
      </c>
      <c r="B9060" s="1">
        <v>-1.5917990652196</v>
      </c>
    </row>
    <row r="9061" ht="14.25" customHeight="1">
      <c r="A9061" s="1">
        <v>3.0230000019073</v>
      </c>
      <c r="B9061" s="1">
        <v>-1.592467207092</v>
      </c>
    </row>
    <row r="9062" ht="14.25" customHeight="1">
      <c r="A9062" s="1">
        <v>3.0239999294281</v>
      </c>
      <c r="B9062" s="1">
        <v>-1.593149828003</v>
      </c>
    </row>
    <row r="9063" ht="14.25" customHeight="1">
      <c r="A9063" s="1">
        <v>3.0250000953674</v>
      </c>
      <c r="B9063" s="1">
        <v>-1.593851103516</v>
      </c>
    </row>
    <row r="9064" ht="14.25" customHeight="1">
      <c r="A9064" s="1">
        <v>3.0260000228882</v>
      </c>
      <c r="B9064" s="1">
        <v>-1.5945725792091</v>
      </c>
    </row>
    <row r="9065" ht="14.25" customHeight="1">
      <c r="A9065" s="1">
        <v>3.0269999504089</v>
      </c>
      <c r="B9065" s="1">
        <v>-1.5953181890742</v>
      </c>
    </row>
    <row r="9066" ht="14.25" customHeight="1">
      <c r="A9066" s="1">
        <v>3.0280001163483</v>
      </c>
      <c r="B9066" s="1">
        <v>-1.596090726421</v>
      </c>
    </row>
    <row r="9067" ht="14.25" customHeight="1">
      <c r="A9067" s="1">
        <v>3.029000043869</v>
      </c>
      <c r="B9067" s="1">
        <v>-1.5968918826754</v>
      </c>
    </row>
    <row r="9068" ht="14.25" customHeight="1">
      <c r="A9068" s="1">
        <v>3.0299999713898</v>
      </c>
      <c r="B9068" s="1">
        <v>-1.5977243127774</v>
      </c>
    </row>
    <row r="9069" ht="14.25" customHeight="1">
      <c r="A9069" s="1">
        <v>3.0309998989105</v>
      </c>
      <c r="B9069" s="1">
        <v>-1.598590019979</v>
      </c>
    </row>
    <row r="9070" ht="14.25" customHeight="1">
      <c r="A9070" s="1">
        <v>3.0320000648499</v>
      </c>
      <c r="B9070" s="1">
        <v>-1.5994907377251</v>
      </c>
    </row>
    <row r="9071" ht="14.25" customHeight="1">
      <c r="A9071" s="1">
        <v>3.0329999923706</v>
      </c>
      <c r="B9071" s="1">
        <v>-1.6004308430737</v>
      </c>
    </row>
    <row r="9072" ht="14.25" customHeight="1">
      <c r="A9072" s="1">
        <v>3.0339999198914</v>
      </c>
      <c r="B9072" s="1">
        <v>-1.6014099440001</v>
      </c>
    </row>
    <row r="9073" ht="14.25" customHeight="1">
      <c r="A9073" s="1">
        <v>3.0350000858307</v>
      </c>
      <c r="B9073" s="1">
        <v>-1.6024319790883</v>
      </c>
    </row>
    <row r="9074" ht="14.25" customHeight="1">
      <c r="A9074" s="1">
        <v>3.0360000133514</v>
      </c>
      <c r="B9074" s="1">
        <v>-1.6034968189528</v>
      </c>
    </row>
    <row r="9075" ht="14.25" customHeight="1">
      <c r="A9075" s="1">
        <v>3.0369999408722</v>
      </c>
      <c r="B9075" s="1">
        <v>-1.6046071537465</v>
      </c>
    </row>
    <row r="9076" ht="14.25" customHeight="1">
      <c r="A9076" s="1">
        <v>3.0380001068115</v>
      </c>
      <c r="B9076" s="1">
        <v>-1.6057643526501</v>
      </c>
    </row>
    <row r="9077" ht="14.25" customHeight="1">
      <c r="A9077" s="1">
        <v>3.0390000343323</v>
      </c>
      <c r="B9077" s="1">
        <v>-1.606970936107</v>
      </c>
    </row>
    <row r="9078" ht="14.25" customHeight="1">
      <c r="A9078" s="1">
        <v>3.039999961853</v>
      </c>
      <c r="B9078" s="1">
        <v>-1.6082249743345</v>
      </c>
    </row>
    <row r="9079" ht="14.25" customHeight="1">
      <c r="A9079" s="1">
        <v>3.0409998893738</v>
      </c>
      <c r="B9079" s="1">
        <v>-1.6095311173109</v>
      </c>
    </row>
    <row r="9080" ht="14.25" customHeight="1">
      <c r="A9080" s="1">
        <v>3.0420000553131</v>
      </c>
      <c r="B9080" s="1">
        <v>-1.6108886653918</v>
      </c>
    </row>
    <row r="9081" ht="14.25" customHeight="1">
      <c r="A9081" s="1">
        <v>3.0429999828339</v>
      </c>
      <c r="B9081" s="1">
        <v>-1.6122986875964</v>
      </c>
    </row>
    <row r="9082" ht="14.25" customHeight="1">
      <c r="A9082" s="1">
        <v>3.0439999103546</v>
      </c>
      <c r="B9082" s="1">
        <v>-1.6137617449021</v>
      </c>
    </row>
    <row r="9083" ht="14.25" customHeight="1">
      <c r="A9083" s="1">
        <v>3.0450000762939</v>
      </c>
      <c r="B9083" s="1">
        <v>-1.6152791878963</v>
      </c>
    </row>
    <row r="9084" ht="14.25" customHeight="1">
      <c r="A9084" s="1">
        <v>3.0460000038147</v>
      </c>
      <c r="B9084" s="1">
        <v>-1.6168510370221</v>
      </c>
    </row>
    <row r="9085" ht="14.25" customHeight="1">
      <c r="A9085" s="1">
        <v>3.0469999313354</v>
      </c>
      <c r="B9085" s="1">
        <v>-1.6184767992778</v>
      </c>
    </row>
    <row r="9086" ht="14.25" customHeight="1">
      <c r="A9086" s="1">
        <v>3.0480000972748</v>
      </c>
      <c r="B9086" s="1">
        <v>-1.6201583750464</v>
      </c>
    </row>
    <row r="9087" ht="14.25" customHeight="1">
      <c r="A9087" s="1">
        <v>3.0490000247955</v>
      </c>
      <c r="B9087" s="1">
        <v>-1.6218941259886</v>
      </c>
    </row>
    <row r="9088" ht="14.25" customHeight="1">
      <c r="A9088" s="1">
        <v>3.0499999523163</v>
      </c>
      <c r="B9088" s="1">
        <v>-1.6236838859119</v>
      </c>
    </row>
    <row r="9089" ht="14.25" customHeight="1">
      <c r="A9089" s="1">
        <v>3.0510001182556</v>
      </c>
      <c r="B9089" s="1">
        <v>-1.6255300070418</v>
      </c>
    </row>
    <row r="9090" ht="14.25" customHeight="1">
      <c r="A9090" s="1">
        <v>3.0520000457764</v>
      </c>
      <c r="B9090" s="1">
        <v>-1.627429344135</v>
      </c>
    </row>
    <row r="9091" ht="14.25" customHeight="1">
      <c r="A9091" s="1">
        <v>3.0529999732971</v>
      </c>
      <c r="B9091" s="1">
        <v>-1.6293829608892</v>
      </c>
    </row>
    <row r="9092" ht="14.25" customHeight="1">
      <c r="A9092" s="1">
        <v>3.0539999008179</v>
      </c>
      <c r="B9092" s="1">
        <v>-1.6313896695838</v>
      </c>
    </row>
    <row r="9093" ht="14.25" customHeight="1">
      <c r="A9093" s="1">
        <v>3.0550000667572</v>
      </c>
      <c r="B9093" s="1">
        <v>-1.6334493381824</v>
      </c>
    </row>
    <row r="9094" ht="14.25" customHeight="1">
      <c r="A9094" s="1">
        <v>3.055999994278</v>
      </c>
      <c r="B9094" s="1">
        <v>-1.635560860386</v>
      </c>
    </row>
    <row r="9095" ht="14.25" customHeight="1">
      <c r="A9095" s="1">
        <v>3.0569999217987</v>
      </c>
      <c r="B9095" s="1">
        <v>-1.6377221664634</v>
      </c>
    </row>
    <row r="9096" ht="14.25" customHeight="1">
      <c r="A9096" s="1">
        <v>3.058000087738</v>
      </c>
      <c r="B9096" s="1">
        <v>-1.6399344231022</v>
      </c>
    </row>
    <row r="9097" ht="14.25" customHeight="1">
      <c r="A9097" s="1">
        <v>3.0590000152588</v>
      </c>
      <c r="B9097" s="1">
        <v>-1.6421947482667</v>
      </c>
    </row>
    <row r="9098" ht="14.25" customHeight="1">
      <c r="A9098" s="1">
        <v>3.0599999427795</v>
      </c>
      <c r="B9098" s="1">
        <v>-1.644503505111</v>
      </c>
    </row>
    <row r="9099" ht="14.25" customHeight="1">
      <c r="A9099" s="1">
        <v>3.0610001087189</v>
      </c>
      <c r="B9099" s="1">
        <v>-1.6468583357953</v>
      </c>
    </row>
    <row r="9100" ht="14.25" customHeight="1">
      <c r="A9100" s="1">
        <v>3.0620000362396</v>
      </c>
      <c r="B9100" s="1">
        <v>-1.6492585719256</v>
      </c>
    </row>
    <row r="9101" ht="14.25" customHeight="1">
      <c r="A9101" s="1">
        <v>3.0629999637604</v>
      </c>
      <c r="B9101" s="1">
        <v>-1.6517012438154</v>
      </c>
    </row>
    <row r="9102" ht="14.25" customHeight="1">
      <c r="A9102" s="1">
        <v>3.0639998912811</v>
      </c>
      <c r="B9102" s="1">
        <v>-1.6541868018577</v>
      </c>
    </row>
    <row r="9103" ht="14.25" customHeight="1">
      <c r="A9103" s="1">
        <v>3.0650000572205</v>
      </c>
      <c r="B9103" s="1">
        <v>-1.6567133885147</v>
      </c>
    </row>
    <row r="9104" ht="14.25" customHeight="1">
      <c r="A9104" s="1">
        <v>3.0659999847412</v>
      </c>
      <c r="B9104" s="1">
        <v>-1.6592787281883</v>
      </c>
    </row>
    <row r="9105" ht="14.25" customHeight="1">
      <c r="A9105" s="1">
        <v>3.066999912262</v>
      </c>
      <c r="B9105" s="1">
        <v>-1.6618800714797</v>
      </c>
    </row>
    <row r="9106" ht="14.25" customHeight="1">
      <c r="A9106" s="1">
        <v>3.0680000782013</v>
      </c>
      <c r="B9106" s="1">
        <v>-1.6645183641317</v>
      </c>
    </row>
    <row r="9107" ht="14.25" customHeight="1">
      <c r="A9107" s="1">
        <v>3.069000005722</v>
      </c>
      <c r="B9107" s="1">
        <v>-1.6671901197717</v>
      </c>
    </row>
    <row r="9108" ht="14.25" customHeight="1">
      <c r="A9108" s="1">
        <v>3.0699999332428</v>
      </c>
      <c r="B9108" s="1">
        <v>-1.6698944526893</v>
      </c>
    </row>
    <row r="9109" ht="14.25" customHeight="1">
      <c r="A9109" s="1">
        <v>3.0710000991821</v>
      </c>
      <c r="B9109" s="1">
        <v>-1.6726286894125</v>
      </c>
    </row>
    <row r="9110" ht="14.25" customHeight="1">
      <c r="A9110" s="1">
        <v>3.0720000267029</v>
      </c>
      <c r="B9110" s="1">
        <v>-1.6753909772759</v>
      </c>
    </row>
    <row r="9111" ht="14.25" customHeight="1">
      <c r="A9111" s="1">
        <v>3.0729999542236</v>
      </c>
      <c r="B9111" s="1">
        <v>-1.6781801615955</v>
      </c>
    </row>
    <row r="9112" ht="14.25" customHeight="1">
      <c r="A9112" s="1">
        <v>3.0739998817444</v>
      </c>
      <c r="B9112" s="1">
        <v>-1.6809941882925</v>
      </c>
    </row>
    <row r="9113" ht="14.25" customHeight="1">
      <c r="A9113" s="1">
        <v>3.0750000476837</v>
      </c>
      <c r="B9113" s="1">
        <v>-1.6838319508389</v>
      </c>
    </row>
    <row r="9114" ht="14.25" customHeight="1">
      <c r="A9114" s="1">
        <v>3.0759999752045</v>
      </c>
      <c r="B9114" s="1">
        <v>-1.6866902608324</v>
      </c>
    </row>
    <row r="9115" ht="14.25" customHeight="1">
      <c r="A9115" s="1">
        <v>3.0769999027252</v>
      </c>
      <c r="B9115" s="1">
        <v>-1.689568546305</v>
      </c>
    </row>
    <row r="9116" ht="14.25" customHeight="1">
      <c r="A9116" s="1">
        <v>3.0780000686646</v>
      </c>
      <c r="B9116" s="1">
        <v>-1.6924635524816</v>
      </c>
    </row>
    <row r="9117" ht="14.25" customHeight="1">
      <c r="A9117" s="1">
        <v>3.0789999961853</v>
      </c>
      <c r="B9117" s="1">
        <v>-1.6953746154472</v>
      </c>
    </row>
    <row r="9118" ht="14.25" customHeight="1">
      <c r="A9118" s="1">
        <v>3.0799999237061</v>
      </c>
      <c r="B9118" s="1">
        <v>-1.6983005792255</v>
      </c>
    </row>
    <row r="9119" ht="14.25" customHeight="1">
      <c r="A9119" s="1">
        <v>3.0810000896454</v>
      </c>
      <c r="B9119" s="1">
        <v>-1.7012387489318</v>
      </c>
    </row>
    <row r="9120" ht="14.25" customHeight="1">
      <c r="A9120" s="1">
        <v>3.0820000171661</v>
      </c>
      <c r="B9120" s="1">
        <v>-1.7041872765149</v>
      </c>
    </row>
    <row r="9121" ht="14.25" customHeight="1">
      <c r="A9121" s="1">
        <v>3.0829999446869</v>
      </c>
      <c r="B9121" s="1">
        <v>-1.7071459460913</v>
      </c>
    </row>
    <row r="9122" ht="14.25" customHeight="1">
      <c r="A9122" s="1">
        <v>3.0840001106262</v>
      </c>
      <c r="B9122" s="1">
        <v>-1.7101123766852</v>
      </c>
    </row>
    <row r="9123" ht="14.25" customHeight="1">
      <c r="A9123" s="1">
        <v>3.085000038147</v>
      </c>
      <c r="B9123" s="1">
        <v>-1.7130838269549</v>
      </c>
    </row>
    <row r="9124" ht="14.25" customHeight="1">
      <c r="A9124" s="1">
        <v>3.0859999656677</v>
      </c>
      <c r="B9124" s="1">
        <v>-1.716062150381</v>
      </c>
    </row>
    <row r="9125" ht="14.25" customHeight="1">
      <c r="A9125" s="1">
        <v>3.0869998931885</v>
      </c>
      <c r="B9125" s="1">
        <v>-1.7190428478173</v>
      </c>
    </row>
    <row r="9126" ht="14.25" customHeight="1">
      <c r="A9126" s="1">
        <v>3.0880000591278</v>
      </c>
      <c r="B9126" s="1">
        <v>-1.7220257802957</v>
      </c>
    </row>
    <row r="9127" ht="14.25" customHeight="1">
      <c r="A9127" s="1">
        <v>3.0889999866486</v>
      </c>
      <c r="B9127" s="1">
        <v>-1.7250102512727</v>
      </c>
    </row>
    <row r="9128" ht="14.25" customHeight="1">
      <c r="A9128" s="1">
        <v>3.0899999141693</v>
      </c>
      <c r="B9128" s="1">
        <v>-1.7279948076021</v>
      </c>
    </row>
    <row r="9129" ht="14.25" customHeight="1">
      <c r="A9129" s="1">
        <v>3.0910000801086</v>
      </c>
      <c r="B9129" s="1">
        <v>-1.7309780337042</v>
      </c>
    </row>
    <row r="9130" ht="14.25" customHeight="1">
      <c r="A9130" s="1">
        <v>3.0920000076294</v>
      </c>
      <c r="B9130" s="1">
        <v>-1.7339593404136</v>
      </c>
    </row>
    <row r="9131" ht="14.25" customHeight="1">
      <c r="A9131" s="1">
        <v>3.0929999351501</v>
      </c>
      <c r="B9131" s="1">
        <v>-1.7369388831811</v>
      </c>
    </row>
    <row r="9132" ht="14.25" customHeight="1">
      <c r="A9132" s="1">
        <v>3.0940001010895</v>
      </c>
      <c r="B9132" s="1">
        <v>-1.739914745004</v>
      </c>
    </row>
    <row r="9133" ht="14.25" customHeight="1">
      <c r="A9133" s="1">
        <v>3.0950000286102</v>
      </c>
      <c r="B9133" s="1">
        <v>-1.7428856994416</v>
      </c>
    </row>
    <row r="9134" ht="14.25" customHeight="1">
      <c r="A9134" s="1">
        <v>3.095999956131</v>
      </c>
      <c r="B9134" s="1">
        <v>-1.7458512574232</v>
      </c>
    </row>
    <row r="9135" ht="14.25" customHeight="1">
      <c r="A9135" s="1">
        <v>3.0969998836517</v>
      </c>
      <c r="B9135" s="1">
        <v>-1.7488121903305</v>
      </c>
    </row>
    <row r="9136" ht="14.25" customHeight="1">
      <c r="A9136" s="1">
        <v>3.0980000495911</v>
      </c>
      <c r="B9136" s="1">
        <v>-1.751768555484</v>
      </c>
    </row>
    <row r="9137" ht="14.25" customHeight="1">
      <c r="A9137" s="1">
        <v>3.0989999771118</v>
      </c>
      <c r="B9137" s="1">
        <v>-1.7547171767209</v>
      </c>
    </row>
    <row r="9138" ht="14.25" customHeight="1">
      <c r="A9138" s="1">
        <v>3.0999999046326</v>
      </c>
      <c r="B9138" s="1">
        <v>-1.7576609544353</v>
      </c>
    </row>
    <row r="9139" ht="14.25" customHeight="1">
      <c r="A9139" s="1">
        <v>3.1010000705719</v>
      </c>
      <c r="B9139" s="1">
        <v>-1.7605985435973</v>
      </c>
    </row>
    <row r="9140" ht="14.25" customHeight="1">
      <c r="A9140" s="1">
        <v>3.1019999980927</v>
      </c>
      <c r="B9140" s="1">
        <v>-1.7635296395365</v>
      </c>
    </row>
    <row r="9141" ht="14.25" customHeight="1">
      <c r="A9141" s="1">
        <v>3.1029999256134</v>
      </c>
      <c r="B9141" s="1">
        <v>-1.7664545863176</v>
      </c>
    </row>
    <row r="9142" ht="14.25" customHeight="1">
      <c r="A9142" s="1">
        <v>3.1040000915527</v>
      </c>
      <c r="B9142" s="1">
        <v>-1.769375051369</v>
      </c>
    </row>
    <row r="9143" ht="14.25" customHeight="1">
      <c r="A9143" s="1">
        <v>3.1050000190735</v>
      </c>
      <c r="B9143" s="1">
        <v>-1.7722883339868</v>
      </c>
    </row>
    <row r="9144" ht="14.25" customHeight="1">
      <c r="A9144" s="1">
        <v>3.1059999465942</v>
      </c>
      <c r="B9144" s="1">
        <v>-1.7751974459459</v>
      </c>
    </row>
    <row r="9145" ht="14.25" customHeight="1">
      <c r="A9145" s="1">
        <v>3.1070001125336</v>
      </c>
      <c r="B9145" s="1">
        <v>-1.7781012795331</v>
      </c>
    </row>
    <row r="9146" ht="14.25" customHeight="1">
      <c r="A9146" s="1">
        <v>3.1080000400543</v>
      </c>
      <c r="B9146" s="1">
        <v>-1.7810016984246</v>
      </c>
    </row>
    <row r="9147" ht="14.25" customHeight="1">
      <c r="A9147" s="1">
        <v>3.1089999675751</v>
      </c>
      <c r="B9147" s="1">
        <v>-1.7838989908685</v>
      </c>
    </row>
    <row r="9148" ht="14.25" customHeight="1">
      <c r="A9148" s="1">
        <v>3.1099998950958</v>
      </c>
      <c r="B9148" s="1">
        <v>-1.7867924372835</v>
      </c>
    </row>
    <row r="9149" ht="14.25" customHeight="1">
      <c r="A9149" s="1">
        <v>3.1110000610352</v>
      </c>
      <c r="B9149" s="1">
        <v>-1.7896859255655</v>
      </c>
    </row>
    <row r="9150" ht="14.25" customHeight="1">
      <c r="A9150" s="1">
        <v>3.1119999885559</v>
      </c>
      <c r="B9150" s="1">
        <v>-1.792577908785</v>
      </c>
    </row>
    <row r="9151" ht="14.25" customHeight="1">
      <c r="A9151" s="1">
        <v>3.1129999160767</v>
      </c>
      <c r="B9151" s="1">
        <v>-1.7954705838136</v>
      </c>
    </row>
    <row r="9152" ht="14.25" customHeight="1">
      <c r="A9152" s="1">
        <v>3.114000082016</v>
      </c>
      <c r="B9152" s="1">
        <v>-1.7983642782697</v>
      </c>
    </row>
    <row r="9153" ht="14.25" customHeight="1">
      <c r="A9153" s="1">
        <v>3.1150000095367</v>
      </c>
      <c r="B9153" s="1">
        <v>-1.8012601017676</v>
      </c>
    </row>
    <row r="9154" ht="14.25" customHeight="1">
      <c r="A9154" s="1">
        <v>3.1159999370575</v>
      </c>
      <c r="B9154" s="1">
        <v>-1.8041597847881</v>
      </c>
    </row>
    <row r="9155" ht="14.25" customHeight="1">
      <c r="A9155" s="1">
        <v>3.1170001029968</v>
      </c>
      <c r="B9155" s="1">
        <v>-1.8070639732942</v>
      </c>
    </row>
    <row r="9156" ht="14.25" customHeight="1">
      <c r="A9156" s="1">
        <v>3.1180000305176</v>
      </c>
      <c r="B9156" s="1">
        <v>-1.809974311784</v>
      </c>
    </row>
    <row r="9157" ht="14.25" customHeight="1">
      <c r="A9157" s="1">
        <v>3.1189999580383</v>
      </c>
      <c r="B9157" s="1">
        <v>-1.8128934022443</v>
      </c>
    </row>
    <row r="9158" ht="14.25" customHeight="1">
      <c r="A9158" s="1">
        <v>3.1199998855591</v>
      </c>
      <c r="B9158" s="1">
        <v>-1.8158207053425</v>
      </c>
    </row>
    <row r="9159" ht="14.25" customHeight="1">
      <c r="A9159" s="1">
        <v>3.1210000514984</v>
      </c>
      <c r="B9159" s="1">
        <v>-1.8187596360816</v>
      </c>
    </row>
    <row r="9160" ht="14.25" customHeight="1">
      <c r="A9160" s="1">
        <v>3.1219999790192</v>
      </c>
      <c r="B9160" s="1">
        <v>-1.8217090575599</v>
      </c>
    </row>
    <row r="9161" ht="14.25" customHeight="1">
      <c r="A9161" s="1">
        <v>3.1229999065399</v>
      </c>
      <c r="B9161" s="1">
        <v>-1.8246727700345</v>
      </c>
    </row>
    <row r="9162" ht="14.25" customHeight="1">
      <c r="A9162" s="1">
        <v>3.1240000724792</v>
      </c>
      <c r="B9162" s="1">
        <v>-1.8276517519863</v>
      </c>
    </row>
    <row r="9163" ht="14.25" customHeight="1">
      <c r="A9163" s="1">
        <v>3.125</v>
      </c>
      <c r="B9163" s="1">
        <v>-1.8306478432259</v>
      </c>
    </row>
    <row r="9164" ht="14.25" customHeight="1">
      <c r="A9164" s="1">
        <v>3.1259999275208</v>
      </c>
      <c r="B9164" s="1">
        <v>-1.8336621607235</v>
      </c>
    </row>
    <row r="9165" ht="14.25" customHeight="1">
      <c r="A9165" s="1">
        <v>3.1270000934601</v>
      </c>
      <c r="B9165" s="1">
        <v>-1.8366958299604</v>
      </c>
    </row>
    <row r="9166" ht="14.25" customHeight="1">
      <c r="A9166" s="1">
        <v>3.1280000209808</v>
      </c>
      <c r="B9166" s="1">
        <v>-1.8397526619623</v>
      </c>
    </row>
    <row r="9167" ht="14.25" customHeight="1">
      <c r="A9167" s="1">
        <v>3.1289999485016</v>
      </c>
      <c r="B9167" s="1">
        <v>-1.8428325690163</v>
      </c>
    </row>
    <row r="9168" ht="14.25" customHeight="1">
      <c r="A9168" s="1">
        <v>3.1300001144409</v>
      </c>
      <c r="B9168" s="1">
        <v>-1.8459370934186</v>
      </c>
    </row>
    <row r="9169" ht="14.25" customHeight="1">
      <c r="A9169" s="1">
        <v>3.1310000419617</v>
      </c>
      <c r="B9169" s="1">
        <v>-1.8490682116115</v>
      </c>
    </row>
    <row r="9170" ht="14.25" customHeight="1">
      <c r="A9170" s="1">
        <v>3.1319999694824</v>
      </c>
      <c r="B9170" s="1">
        <v>-1.8522286329599</v>
      </c>
    </row>
    <row r="9171" ht="14.25" customHeight="1">
      <c r="A9171" s="1">
        <v>3.1329998970032</v>
      </c>
      <c r="B9171" s="1">
        <v>-1.8554192409412</v>
      </c>
    </row>
    <row r="9172" ht="14.25" customHeight="1">
      <c r="A9172" s="1">
        <v>3.1340000629425</v>
      </c>
      <c r="B9172" s="1">
        <v>-1.8586409254928</v>
      </c>
    </row>
    <row r="9173" ht="14.25" customHeight="1">
      <c r="A9173" s="1">
        <v>3.1349999904633</v>
      </c>
      <c r="B9173" s="1">
        <v>-1.8618967868076</v>
      </c>
    </row>
    <row r="9174" ht="14.25" customHeight="1">
      <c r="A9174" s="1">
        <v>3.135999917984</v>
      </c>
      <c r="B9174" s="1">
        <v>-1.8651867415506</v>
      </c>
    </row>
    <row r="9175" ht="14.25" customHeight="1">
      <c r="A9175" s="1">
        <v>3.1370000839233</v>
      </c>
      <c r="B9175" s="1">
        <v>-1.8685127262628</v>
      </c>
    </row>
    <row r="9176" ht="14.25" customHeight="1">
      <c r="A9176" s="1">
        <v>3.1380000114441</v>
      </c>
      <c r="B9176" s="1">
        <v>-1.8718778463084</v>
      </c>
    </row>
    <row r="9177" ht="14.25" customHeight="1">
      <c r="A9177" s="1">
        <v>3.1389999389648</v>
      </c>
      <c r="B9177" s="1">
        <v>-1.8752837873997</v>
      </c>
    </row>
    <row r="9178" ht="14.25" customHeight="1">
      <c r="A9178" s="1">
        <v>3.1400001049042</v>
      </c>
      <c r="B9178" s="1">
        <v>-1.878729000862</v>
      </c>
    </row>
    <row r="9179" ht="14.25" customHeight="1">
      <c r="A9179" s="1">
        <v>3.1410000324249</v>
      </c>
      <c r="B9179" s="1">
        <v>-1.8822170797633</v>
      </c>
    </row>
    <row r="9180" ht="14.25" customHeight="1">
      <c r="A9180" s="1">
        <v>3.1419999599457</v>
      </c>
      <c r="B9180" s="1">
        <v>-1.8857495130169</v>
      </c>
    </row>
    <row r="9181" ht="14.25" customHeight="1">
      <c r="A9181" s="1">
        <v>3.1429998874664</v>
      </c>
      <c r="B9181" s="1">
        <v>-1.8893261513156</v>
      </c>
    </row>
    <row r="9182" ht="14.25" customHeight="1">
      <c r="A9182" s="1">
        <v>3.1440000534058</v>
      </c>
      <c r="B9182" s="1">
        <v>-1.8929501403112</v>
      </c>
    </row>
    <row r="9183" ht="14.25" customHeight="1">
      <c r="A9183" s="1">
        <v>3.1449999809265</v>
      </c>
      <c r="B9183" s="1">
        <v>-1.8966223048724</v>
      </c>
    </row>
    <row r="9184" ht="14.25" customHeight="1">
      <c r="A9184" s="1">
        <v>3.1459999084473</v>
      </c>
      <c r="B9184" s="1">
        <v>-1.9003414554505</v>
      </c>
    </row>
    <row r="9185" ht="14.25" customHeight="1">
      <c r="A9185" s="1">
        <v>3.1470000743866</v>
      </c>
      <c r="B9185" s="1">
        <v>-1.9041115770746</v>
      </c>
    </row>
    <row r="9186" ht="14.25" customHeight="1">
      <c r="A9186" s="1">
        <v>3.1480000019073</v>
      </c>
      <c r="B9186" s="1">
        <v>-1.9079339547344</v>
      </c>
    </row>
    <row r="9187" ht="14.25" customHeight="1">
      <c r="A9187" s="1">
        <v>3.1489999294281</v>
      </c>
      <c r="B9187" s="1">
        <v>-1.9118063211421</v>
      </c>
    </row>
    <row r="9188" ht="14.25" customHeight="1">
      <c r="A9188" s="1">
        <v>3.1500000953674</v>
      </c>
      <c r="B9188" s="1">
        <v>-1.9157329444347</v>
      </c>
    </row>
    <row r="9189" ht="14.25" customHeight="1">
      <c r="A9189" s="1">
        <v>3.1510000228882</v>
      </c>
      <c r="B9189" s="1">
        <v>-1.9197121476556</v>
      </c>
    </row>
    <row r="9190" ht="14.25" customHeight="1">
      <c r="A9190" s="1">
        <v>3.1519999504089</v>
      </c>
      <c r="B9190" s="1">
        <v>-1.9237481305069</v>
      </c>
    </row>
    <row r="9191" ht="14.25" customHeight="1">
      <c r="A9191" s="1">
        <v>3.1530001163483</v>
      </c>
      <c r="B9191" s="1">
        <v>-1.9278376087982</v>
      </c>
    </row>
    <row r="9192" ht="14.25" customHeight="1">
      <c r="A9192" s="1">
        <v>3.154000043869</v>
      </c>
      <c r="B9192" s="1">
        <v>-1.9319839602219</v>
      </c>
    </row>
    <row r="9193" ht="14.25" customHeight="1">
      <c r="A9193" s="1">
        <v>3.1549999713898</v>
      </c>
      <c r="B9193" s="1">
        <v>-1.9361870925047</v>
      </c>
    </row>
    <row r="9194" ht="14.25" customHeight="1">
      <c r="A9194" s="1">
        <v>3.1559998989105</v>
      </c>
      <c r="B9194" s="1">
        <v>-1.9404456232307</v>
      </c>
    </row>
    <row r="9195" ht="14.25" customHeight="1">
      <c r="A9195" s="1">
        <v>3.1570000648499</v>
      </c>
      <c r="B9195" s="1">
        <v>-1.9447629704808</v>
      </c>
    </row>
    <row r="9196" ht="14.25" customHeight="1">
      <c r="A9196" s="1">
        <v>3.1579999923706</v>
      </c>
      <c r="B9196" s="1">
        <v>-1.9491398512274</v>
      </c>
    </row>
    <row r="9197" ht="14.25" customHeight="1">
      <c r="A9197" s="1">
        <v>3.1589999198914</v>
      </c>
      <c r="B9197" s="1">
        <v>-1.9535723744601</v>
      </c>
    </row>
    <row r="9198" ht="14.25" customHeight="1">
      <c r="A9198" s="1">
        <v>3.1600000858307</v>
      </c>
      <c r="B9198" s="1">
        <v>-1.9580639114637</v>
      </c>
    </row>
    <row r="9199" ht="14.25" customHeight="1">
      <c r="A9199" s="1">
        <v>3.1610000133514</v>
      </c>
      <c r="B9199" s="1">
        <v>-1.962615611379</v>
      </c>
    </row>
    <row r="9200" ht="14.25" customHeight="1">
      <c r="A9200" s="1">
        <v>3.1619999408722</v>
      </c>
      <c r="B9200" s="1">
        <v>-1.9672250048307</v>
      </c>
    </row>
    <row r="9201" ht="14.25" customHeight="1">
      <c r="A9201" s="1">
        <v>3.1630001068115</v>
      </c>
      <c r="B9201" s="1">
        <v>-1.9718944733827</v>
      </c>
    </row>
    <row r="9202" ht="14.25" customHeight="1">
      <c r="A9202" s="1">
        <v>3.1640000343323</v>
      </c>
      <c r="B9202" s="1">
        <v>-1.9766210835111</v>
      </c>
    </row>
    <row r="9203" ht="14.25" customHeight="1">
      <c r="A9203" s="1">
        <v>3.164999961853</v>
      </c>
      <c r="B9203" s="1">
        <v>-1.9814076070214</v>
      </c>
    </row>
    <row r="9204" ht="14.25" customHeight="1">
      <c r="A9204" s="1">
        <v>3.1659998893738</v>
      </c>
      <c r="B9204" s="1">
        <v>-1.9862515309494</v>
      </c>
    </row>
    <row r="9205" ht="14.25" customHeight="1">
      <c r="A9205" s="1">
        <v>3.1670000553131</v>
      </c>
      <c r="B9205" s="1">
        <v>-1.991155837465</v>
      </c>
    </row>
    <row r="9206" ht="14.25" customHeight="1">
      <c r="A9206" s="1">
        <v>3.1679999828339</v>
      </c>
      <c r="B9206" s="1">
        <v>-1.9961168815413</v>
      </c>
    </row>
    <row r="9207" ht="14.25" customHeight="1">
      <c r="A9207" s="1">
        <v>3.1689999103546</v>
      </c>
      <c r="B9207" s="1">
        <v>-2.0011373823361</v>
      </c>
    </row>
    <row r="9208" ht="14.25" customHeight="1">
      <c r="A9208" s="1">
        <v>3.1700000762939</v>
      </c>
      <c r="B9208" s="1">
        <v>-2.0062150996314</v>
      </c>
    </row>
    <row r="9209" ht="14.25" customHeight="1">
      <c r="A9209" s="1">
        <v>3.1710000038147</v>
      </c>
      <c r="B9209" s="1">
        <v>-2.0113495116402</v>
      </c>
    </row>
    <row r="9210" ht="14.25" customHeight="1">
      <c r="A9210" s="1">
        <v>3.1719999313354</v>
      </c>
      <c r="B9210" s="1">
        <v>-2.0165412438655</v>
      </c>
    </row>
    <row r="9211" ht="14.25" customHeight="1">
      <c r="A9211" s="1">
        <v>3.1730000972748</v>
      </c>
      <c r="B9211" s="1">
        <v>-2.0217880267679</v>
      </c>
    </row>
    <row r="9212" ht="14.25" customHeight="1">
      <c r="A9212" s="1">
        <v>3.1740000247955</v>
      </c>
      <c r="B9212" s="1">
        <v>-2.0270917579377</v>
      </c>
    </row>
    <row r="9213" ht="14.25" customHeight="1">
      <c r="A9213" s="1">
        <v>3.1749999523163</v>
      </c>
      <c r="B9213" s="1">
        <v>-2.032450088219</v>
      </c>
    </row>
    <row r="9214" ht="14.25" customHeight="1">
      <c r="A9214" s="1">
        <v>3.1760001182556</v>
      </c>
      <c r="B9214" s="1">
        <v>-2.0378637626723</v>
      </c>
    </row>
    <row r="9215" ht="14.25" customHeight="1">
      <c r="A9215" s="1">
        <v>3.1770000457764</v>
      </c>
      <c r="B9215" s="1">
        <v>-2.0433308403853</v>
      </c>
    </row>
    <row r="9216" ht="14.25" customHeight="1">
      <c r="A9216" s="1">
        <v>3.1779999732971</v>
      </c>
      <c r="B9216" s="1">
        <v>-2.0488526219327</v>
      </c>
    </row>
    <row r="9217" ht="14.25" customHeight="1">
      <c r="A9217" s="1">
        <v>3.1789999008179</v>
      </c>
      <c r="B9217" s="1">
        <v>-2.0544261010344</v>
      </c>
    </row>
    <row r="9218" ht="14.25" customHeight="1">
      <c r="A9218" s="1">
        <v>3.1800000667572</v>
      </c>
      <c r="B9218" s="1">
        <v>-2.0600517002425</v>
      </c>
    </row>
    <row r="9219" ht="14.25" customHeight="1">
      <c r="A9219" s="1">
        <v>3.180999994278</v>
      </c>
      <c r="B9219" s="1">
        <v>-2.0657298254569</v>
      </c>
    </row>
    <row r="9220" ht="14.25" customHeight="1">
      <c r="A9220" s="1">
        <v>3.1819999217987</v>
      </c>
      <c r="B9220" s="1">
        <v>-2.0714572976777</v>
      </c>
    </row>
    <row r="9221" ht="14.25" customHeight="1">
      <c r="A9221" s="1">
        <v>3.183000087738</v>
      </c>
      <c r="B9221" s="1">
        <v>-2.0772353633427</v>
      </c>
    </row>
    <row r="9222" ht="14.25" customHeight="1">
      <c r="A9222" s="1">
        <v>3.1840000152588</v>
      </c>
      <c r="B9222" s="1">
        <v>-2.0830622509444</v>
      </c>
    </row>
    <row r="9223" ht="14.25" customHeight="1">
      <c r="A9223" s="1">
        <v>3.1849999427795</v>
      </c>
      <c r="B9223" s="1">
        <v>-2.0889387913033</v>
      </c>
    </row>
    <row r="9224" ht="14.25" customHeight="1">
      <c r="A9224" s="1">
        <v>3.1860001087189</v>
      </c>
      <c r="B9224" s="1">
        <v>-2.0948619209133</v>
      </c>
    </row>
    <row r="9225" ht="14.25" customHeight="1">
      <c r="A9225" s="1">
        <v>3.1870000362396</v>
      </c>
      <c r="B9225" s="1">
        <v>-2.100831944618</v>
      </c>
    </row>
    <row r="9226" ht="14.25" customHeight="1">
      <c r="A9226" s="1">
        <v>3.1879999637604</v>
      </c>
      <c r="B9226" s="1">
        <v>-2.1068505997414</v>
      </c>
    </row>
    <row r="9227" ht="14.25" customHeight="1">
      <c r="A9227" s="1">
        <v>3.1889998912811</v>
      </c>
      <c r="B9227" s="1">
        <v>-2.112913892531</v>
      </c>
    </row>
    <row r="9228" ht="14.25" customHeight="1">
      <c r="A9228" s="1">
        <v>3.1900000572205</v>
      </c>
      <c r="B9228" s="1">
        <v>-2.11902059624</v>
      </c>
    </row>
    <row r="9229" ht="14.25" customHeight="1">
      <c r="A9229" s="1">
        <v>3.1909999847412</v>
      </c>
      <c r="B9229" s="1">
        <v>-2.1251741627132</v>
      </c>
    </row>
    <row r="9230" ht="14.25" customHeight="1">
      <c r="A9230" s="1">
        <v>3.191999912262</v>
      </c>
      <c r="B9230" s="1">
        <v>-2.1313711332245</v>
      </c>
    </row>
    <row r="9231" ht="14.25" customHeight="1">
      <c r="A9231" s="1">
        <v>3.1930000782013</v>
      </c>
      <c r="B9231" s="1">
        <v>-2.1376089210112</v>
      </c>
    </row>
    <row r="9232" ht="14.25" customHeight="1">
      <c r="A9232" s="1">
        <v>3.194000005722</v>
      </c>
      <c r="B9232" s="1">
        <v>-2.1438921724263</v>
      </c>
    </row>
    <row r="9233" ht="14.25" customHeight="1">
      <c r="A9233" s="1">
        <v>3.1949999332428</v>
      </c>
      <c r="B9233" s="1">
        <v>-2.1502161612154</v>
      </c>
    </row>
    <row r="9234" ht="14.25" customHeight="1">
      <c r="A9234" s="1">
        <v>3.1960000991821</v>
      </c>
      <c r="B9234" s="1">
        <v>-2.1565807935076</v>
      </c>
    </row>
    <row r="9235" ht="14.25" customHeight="1">
      <c r="A9235" s="1">
        <v>3.1970000267029</v>
      </c>
      <c r="B9235" s="1">
        <v>-2.1629884259784</v>
      </c>
    </row>
    <row r="9236" ht="14.25" customHeight="1">
      <c r="A9236" s="1">
        <v>3.1979999542236</v>
      </c>
      <c r="B9236" s="1">
        <v>-2.1694362255388</v>
      </c>
    </row>
    <row r="9237" ht="14.25" customHeight="1">
      <c r="A9237" s="1">
        <v>3.1989998817444</v>
      </c>
      <c r="B9237" s="1">
        <v>-2.175924151383</v>
      </c>
    </row>
    <row r="9238" ht="14.25" customHeight="1">
      <c r="A9238" s="1">
        <v>3.2000000476837</v>
      </c>
      <c r="B9238" s="1">
        <v>-2.182451408515</v>
      </c>
    </row>
    <row r="9239" ht="14.25" customHeight="1">
      <c r="A9239" s="1">
        <v>3.2009999752045</v>
      </c>
      <c r="B9239" s="1">
        <v>-2.1890179135449</v>
      </c>
    </row>
    <row r="9240" ht="14.25" customHeight="1">
      <c r="A9240" s="1">
        <v>3.2019999027252</v>
      </c>
      <c r="B9240" s="1">
        <v>-2.195624807076</v>
      </c>
    </row>
    <row r="9241" ht="14.25" customHeight="1">
      <c r="A9241" s="1">
        <v>3.2030000686646</v>
      </c>
      <c r="B9241" s="1">
        <v>-2.2022715522364</v>
      </c>
    </row>
    <row r="9242" ht="14.25" customHeight="1">
      <c r="A9242" s="1">
        <v>3.2039999961853</v>
      </c>
      <c r="B9242" s="1">
        <v>-2.2089579881424</v>
      </c>
    </row>
    <row r="9243" ht="14.25" customHeight="1">
      <c r="A9243" s="1">
        <v>3.2049999237061</v>
      </c>
      <c r="B9243" s="1">
        <v>-2.2156815571116</v>
      </c>
    </row>
    <row r="9244" ht="14.25" customHeight="1">
      <c r="A9244" s="1">
        <v>3.2060000896454</v>
      </c>
      <c r="B9244" s="1">
        <v>-2.2224448290985</v>
      </c>
    </row>
    <row r="9245" ht="14.25" customHeight="1">
      <c r="A9245" s="1">
        <v>3.2070000171661</v>
      </c>
      <c r="B9245" s="1">
        <v>-2.2292481846943</v>
      </c>
    </row>
    <row r="9246" ht="14.25" customHeight="1">
      <c r="A9246" s="1">
        <v>3.2079999446869</v>
      </c>
      <c r="B9246" s="1">
        <v>-2.2360886310574</v>
      </c>
    </row>
    <row r="9247" ht="14.25" customHeight="1">
      <c r="A9247" s="1">
        <v>3.2090001106262</v>
      </c>
      <c r="B9247" s="1">
        <v>-2.2429706108798</v>
      </c>
    </row>
    <row r="9248" ht="14.25" customHeight="1">
      <c r="A9248" s="1">
        <v>3.210000038147</v>
      </c>
      <c r="B9248" s="1">
        <v>-2.2498918425334</v>
      </c>
    </row>
    <row r="9249" ht="14.25" customHeight="1">
      <c r="A9249" s="1">
        <v>3.2109999656677</v>
      </c>
      <c r="B9249" s="1">
        <v>-2.2568511563611</v>
      </c>
    </row>
    <row r="9250" ht="14.25" customHeight="1">
      <c r="A9250" s="1">
        <v>3.2119998931885</v>
      </c>
      <c r="B9250" s="1">
        <v>-2.2638519058212</v>
      </c>
    </row>
    <row r="9251" ht="14.25" customHeight="1">
      <c r="A9251" s="1">
        <v>3.2130000591278</v>
      </c>
      <c r="B9251" s="1">
        <v>-2.2708922535374</v>
      </c>
    </row>
    <row r="9252" ht="14.25" customHeight="1">
      <c r="A9252" s="1">
        <v>3.2139999866486</v>
      </c>
      <c r="B9252" s="1">
        <v>-2.2779752065301</v>
      </c>
    </row>
    <row r="9253" ht="14.25" customHeight="1">
      <c r="A9253" s="1">
        <v>3.2149999141693</v>
      </c>
      <c r="B9253" s="1">
        <v>-2.2850987473523</v>
      </c>
    </row>
    <row r="9254" ht="14.25" customHeight="1">
      <c r="A9254" s="1">
        <v>3.2160000801086</v>
      </c>
      <c r="B9254" s="1">
        <v>-2.2922667433025</v>
      </c>
    </row>
    <row r="9255" ht="14.25" customHeight="1">
      <c r="A9255" s="1">
        <v>3.2170000076294</v>
      </c>
      <c r="B9255" s="1">
        <v>-2.299473811604</v>
      </c>
    </row>
    <row r="9256" ht="14.25" customHeight="1">
      <c r="A9256" s="1">
        <v>3.2179999351501</v>
      </c>
      <c r="B9256" s="1">
        <v>-2.3067268654864</v>
      </c>
    </row>
    <row r="9257" ht="14.25" customHeight="1">
      <c r="A9257" s="1">
        <v>3.2190001010895</v>
      </c>
      <c r="B9257" s="1">
        <v>-2.3140235680451</v>
      </c>
    </row>
    <row r="9258" ht="14.25" customHeight="1">
      <c r="A9258" s="1">
        <v>3.2200000286102</v>
      </c>
      <c r="B9258" s="1">
        <v>-2.3213654156682</v>
      </c>
    </row>
    <row r="9259" ht="14.25" customHeight="1">
      <c r="A9259" s="1">
        <v>3.220999956131</v>
      </c>
      <c r="B9259" s="1">
        <v>-2.3287544033506</v>
      </c>
    </row>
    <row r="9260" ht="14.25" customHeight="1">
      <c r="A9260" s="1">
        <v>3.2219998836517</v>
      </c>
      <c r="B9260" s="1">
        <v>-2.3361894128124</v>
      </c>
    </row>
    <row r="9261" ht="14.25" customHeight="1">
      <c r="A9261" s="1">
        <v>3.2230000495911</v>
      </c>
      <c r="B9261" s="1">
        <v>-2.3436719485198</v>
      </c>
    </row>
    <row r="9262" ht="14.25" customHeight="1">
      <c r="A9262" s="1">
        <v>3.2239999771118</v>
      </c>
      <c r="B9262" s="1">
        <v>-2.3512036460891</v>
      </c>
    </row>
    <row r="9263" ht="14.25" customHeight="1">
      <c r="A9263" s="1">
        <v>3.2249999046326</v>
      </c>
      <c r="B9263" s="1">
        <v>-2.3587852101982</v>
      </c>
    </row>
    <row r="9264" ht="14.25" customHeight="1">
      <c r="A9264" s="1">
        <v>3.2260000705719</v>
      </c>
      <c r="B9264" s="1">
        <v>-2.3664203285436</v>
      </c>
    </row>
    <row r="9265" ht="14.25" customHeight="1">
      <c r="A9265" s="1">
        <v>3.2269999980927</v>
      </c>
      <c r="B9265" s="1">
        <v>-2.3741047541955</v>
      </c>
    </row>
    <row r="9266" ht="14.25" customHeight="1">
      <c r="A9266" s="1">
        <v>3.2279999256134</v>
      </c>
      <c r="B9266" s="1">
        <v>-2.3818453556381</v>
      </c>
    </row>
    <row r="9267" ht="14.25" customHeight="1">
      <c r="A9267" s="1">
        <v>3.2290000915527</v>
      </c>
      <c r="B9267" s="1">
        <v>-2.3896398912867</v>
      </c>
    </row>
    <row r="9268" ht="14.25" customHeight="1">
      <c r="A9268" s="1">
        <v>3.2300000190735</v>
      </c>
      <c r="B9268" s="1">
        <v>-2.3974910152187</v>
      </c>
    </row>
    <row r="9269" ht="14.25" customHeight="1">
      <c r="A9269" s="1">
        <v>3.2309999465942</v>
      </c>
      <c r="B9269" s="1">
        <v>-2.4053987692834</v>
      </c>
    </row>
    <row r="9270" ht="14.25" customHeight="1">
      <c r="A9270" s="1">
        <v>3.2320001125336</v>
      </c>
      <c r="B9270" s="1">
        <v>-2.4133668512128</v>
      </c>
    </row>
    <row r="9271" ht="14.25" customHeight="1">
      <c r="A9271" s="1">
        <v>3.2330000400543</v>
      </c>
      <c r="B9271" s="1">
        <v>-2.4213946733239</v>
      </c>
    </row>
    <row r="9272" ht="14.25" customHeight="1">
      <c r="A9272" s="1">
        <v>3.2339999675751</v>
      </c>
      <c r="B9272" s="1">
        <v>-2.4294868170091</v>
      </c>
    </row>
    <row r="9273" ht="14.25" customHeight="1">
      <c r="A9273" s="1">
        <v>3.2349998950958</v>
      </c>
      <c r="B9273" s="1">
        <v>-2.4376393659439</v>
      </c>
    </row>
    <row r="9274" ht="14.25" customHeight="1">
      <c r="A9274" s="1">
        <v>3.2360000610352</v>
      </c>
      <c r="B9274" s="1">
        <v>-2.4458583068428</v>
      </c>
    </row>
    <row r="9275" ht="14.25" customHeight="1">
      <c r="A9275" s="1">
        <v>3.2369999885559</v>
      </c>
      <c r="B9275" s="1">
        <v>-2.4541437026267</v>
      </c>
    </row>
    <row r="9276" ht="14.25" customHeight="1">
      <c r="A9276" s="1">
        <v>3.2379999160767</v>
      </c>
      <c r="B9276" s="1">
        <v>-2.4624979294738</v>
      </c>
    </row>
    <row r="9277" ht="14.25" customHeight="1">
      <c r="A9277" s="1">
        <v>3.239000082016</v>
      </c>
      <c r="B9277" s="1">
        <v>-2.4709191520504</v>
      </c>
    </row>
    <row r="9278" ht="14.25" customHeight="1">
      <c r="A9278" s="1">
        <v>3.2400000095367</v>
      </c>
      <c r="B9278" s="1">
        <v>-2.47941378385</v>
      </c>
    </row>
    <row r="9279" ht="14.25" customHeight="1">
      <c r="A9279" s="1">
        <v>3.2409999370575</v>
      </c>
      <c r="B9279" s="1">
        <v>-2.4879815985191</v>
      </c>
    </row>
    <row r="9280" ht="14.25" customHeight="1">
      <c r="A9280" s="1">
        <v>3.2420001029968</v>
      </c>
      <c r="B9280" s="1">
        <v>-2.4966231174506</v>
      </c>
    </row>
    <row r="9281" ht="14.25" customHeight="1">
      <c r="A9281" s="1">
        <v>3.2430000305176</v>
      </c>
      <c r="B9281" s="1">
        <v>-2.5053395123259</v>
      </c>
    </row>
    <row r="9282" ht="14.25" customHeight="1">
      <c r="A9282" s="1">
        <v>3.2439999580383</v>
      </c>
      <c r="B9282" s="1">
        <v>-2.5141345529323</v>
      </c>
    </row>
    <row r="9283" ht="14.25" customHeight="1">
      <c r="A9283" s="1">
        <v>3.2449998855591</v>
      </c>
      <c r="B9283" s="1">
        <v>-2.5230078136709</v>
      </c>
    </row>
    <row r="9284" ht="14.25" customHeight="1">
      <c r="A9284" s="1">
        <v>3.2460000514984</v>
      </c>
      <c r="B9284" s="1">
        <v>-2.5319625536238</v>
      </c>
    </row>
    <row r="9285" ht="14.25" customHeight="1">
      <c r="A9285" s="1">
        <v>3.2469999790192</v>
      </c>
      <c r="B9285" s="1">
        <v>-2.5410008058708</v>
      </c>
    </row>
    <row r="9286" ht="14.25" customHeight="1">
      <c r="A9286" s="1">
        <v>3.2479999065399</v>
      </c>
      <c r="B9286" s="1">
        <v>-2.5501209375919</v>
      </c>
    </row>
    <row r="9287" ht="14.25" customHeight="1">
      <c r="A9287" s="1">
        <v>3.2490000724792</v>
      </c>
      <c r="B9287" s="1">
        <v>-2.5593274038268</v>
      </c>
    </row>
    <row r="9288" ht="14.25" customHeight="1">
      <c r="A9288" s="1">
        <v>3.25</v>
      </c>
      <c r="B9288" s="1">
        <v>-2.5686212483696</v>
      </c>
    </row>
    <row r="9289" ht="14.25" customHeight="1">
      <c r="A9289" s="1">
        <v>3.2509999275208</v>
      </c>
      <c r="B9289" s="1">
        <v>-2.5780028391246</v>
      </c>
    </row>
    <row r="9290" ht="14.25" customHeight="1">
      <c r="A9290" s="1">
        <v>3.2520000934601</v>
      </c>
      <c r="B9290" s="1">
        <v>-2.5874747068541</v>
      </c>
    </row>
    <row r="9291" ht="14.25" customHeight="1">
      <c r="A9291" s="1">
        <v>3.2530000209808</v>
      </c>
      <c r="B9291" s="1">
        <v>-2.5970388479081</v>
      </c>
    </row>
    <row r="9292" ht="14.25" customHeight="1">
      <c r="A9292" s="1">
        <v>3.2539999485016</v>
      </c>
      <c r="B9292" s="1">
        <v>-2.6066937103488</v>
      </c>
    </row>
    <row r="9293" ht="14.25" customHeight="1">
      <c r="A9293" s="1">
        <v>3.2550001144409</v>
      </c>
      <c r="B9293" s="1">
        <v>-2.6164454394641</v>
      </c>
    </row>
    <row r="9294" ht="14.25" customHeight="1">
      <c r="A9294" s="1">
        <v>3.2560000419617</v>
      </c>
      <c r="B9294" s="1">
        <v>-2.6262911550723</v>
      </c>
    </row>
    <row r="9295" ht="14.25" customHeight="1">
      <c r="A9295" s="1">
        <v>3.2569999694824</v>
      </c>
      <c r="B9295" s="1">
        <v>-2.6362371945049</v>
      </c>
    </row>
    <row r="9296" ht="14.25" customHeight="1">
      <c r="A9296" s="1">
        <v>3.2579998970032</v>
      </c>
      <c r="B9296" s="1">
        <v>-2.6462779894776</v>
      </c>
    </row>
    <row r="9297" ht="14.25" customHeight="1">
      <c r="A9297" s="1">
        <v>3.2590000629425</v>
      </c>
      <c r="B9297" s="1">
        <v>-2.6564202172076</v>
      </c>
    </row>
    <row r="9298" ht="14.25" customHeight="1">
      <c r="A9298" s="1">
        <v>3.2599999904633</v>
      </c>
      <c r="B9298" s="1">
        <v>-2.6666630516469</v>
      </c>
    </row>
    <row r="9299" ht="14.25" customHeight="1">
      <c r="A9299" s="1">
        <v>3.260999917984</v>
      </c>
      <c r="B9299" s="1">
        <v>-2.6770077438411</v>
      </c>
    </row>
    <row r="9300" ht="14.25" customHeight="1">
      <c r="A9300" s="1">
        <v>3.2620000839233</v>
      </c>
      <c r="B9300" s="1">
        <v>-2.6874573218709</v>
      </c>
    </row>
    <row r="9301" ht="14.25" customHeight="1">
      <c r="A9301" s="1">
        <v>3.2630000114441</v>
      </c>
      <c r="B9301" s="1">
        <v>-2.6980113887824</v>
      </c>
    </row>
    <row r="9302" ht="14.25" customHeight="1">
      <c r="A9302" s="1">
        <v>3.2639999389648</v>
      </c>
      <c r="B9302" s="1">
        <v>-2.7086701675167</v>
      </c>
    </row>
    <row r="9303" ht="14.25" customHeight="1">
      <c r="A9303" s="1">
        <v>3.2650001049042</v>
      </c>
      <c r="B9303" s="1">
        <v>-2.7194358953172</v>
      </c>
    </row>
    <row r="9304" ht="14.25" customHeight="1">
      <c r="A9304" s="1">
        <v>3.2660000324249</v>
      </c>
      <c r="B9304" s="1">
        <v>-2.7303104547465</v>
      </c>
    </row>
    <row r="9305" ht="14.25" customHeight="1">
      <c r="A9305" s="1">
        <v>3.2669999599457</v>
      </c>
      <c r="B9305" s="1">
        <v>-2.7412914425255</v>
      </c>
    </row>
    <row r="9306" ht="14.25" customHeight="1">
      <c r="A9306" s="1">
        <v>3.2679998874664</v>
      </c>
      <c r="B9306" s="1">
        <v>-2.7523844637312</v>
      </c>
    </row>
    <row r="9307" ht="14.25" customHeight="1">
      <c r="A9307" s="1">
        <v>3.2690000534058</v>
      </c>
      <c r="B9307" s="1">
        <v>-2.7635884653943</v>
      </c>
    </row>
    <row r="9308" ht="14.25" customHeight="1">
      <c r="A9308" s="1">
        <v>3.2699999809265</v>
      </c>
      <c r="B9308" s="1">
        <v>-2.774901817302</v>
      </c>
    </row>
    <row r="9309" ht="14.25" customHeight="1">
      <c r="A9309" s="1">
        <v>3.2709999084473</v>
      </c>
      <c r="B9309" s="1">
        <v>-2.7863282378596</v>
      </c>
    </row>
    <row r="9310" ht="14.25" customHeight="1">
      <c r="A9310" s="1">
        <v>3.2720000743866</v>
      </c>
      <c r="B9310" s="1">
        <v>-2.7978696044677</v>
      </c>
    </row>
    <row r="9311" ht="14.25" customHeight="1">
      <c r="A9311" s="1">
        <v>3.2730000019073</v>
      </c>
      <c r="B9311" s="1">
        <v>-2.8095219393495</v>
      </c>
    </row>
    <row r="9312" ht="14.25" customHeight="1">
      <c r="A9312" s="1">
        <v>3.2739999294281</v>
      </c>
      <c r="B9312" s="1">
        <v>-2.8212902190139</v>
      </c>
    </row>
    <row r="9313" ht="14.25" customHeight="1">
      <c r="A9313" s="1">
        <v>3.2750000953674</v>
      </c>
      <c r="B9313" s="1">
        <v>-2.8331734613436</v>
      </c>
    </row>
    <row r="9314" ht="14.25" customHeight="1">
      <c r="A9314" s="1">
        <v>3.2760000228882</v>
      </c>
      <c r="B9314" s="1">
        <v>-2.8451716581551</v>
      </c>
    </row>
    <row r="9315" ht="14.25" customHeight="1">
      <c r="A9315" s="1">
        <v>3.2769999504089</v>
      </c>
      <c r="B9315" s="1">
        <v>-2.8572884302719</v>
      </c>
    </row>
    <row r="9316" ht="14.25" customHeight="1">
      <c r="A9316" s="1">
        <v>3.2780001163483</v>
      </c>
      <c r="B9316" s="1">
        <v>-2.8695192675763</v>
      </c>
    </row>
    <row r="9317" ht="14.25" customHeight="1">
      <c r="A9317" s="1">
        <v>3.279000043869</v>
      </c>
      <c r="B9317" s="1">
        <v>-2.881869851971</v>
      </c>
    </row>
    <row r="9318" ht="14.25" customHeight="1">
      <c r="A9318" s="1">
        <v>3.2799999713898</v>
      </c>
      <c r="B9318" s="1">
        <v>-2.8943367028079</v>
      </c>
    </row>
    <row r="9319" ht="14.25" customHeight="1">
      <c r="A9319" s="1">
        <v>3.2809998989105</v>
      </c>
      <c r="B9319" s="1">
        <v>-2.9069209711838</v>
      </c>
    </row>
    <row r="9320" ht="14.25" customHeight="1">
      <c r="A9320" s="1">
        <v>3.2820000648499</v>
      </c>
      <c r="B9320" s="1">
        <v>-2.9196248162186</v>
      </c>
    </row>
    <row r="9321" ht="14.25" customHeight="1">
      <c r="A9321" s="1">
        <v>3.2829999923706</v>
      </c>
      <c r="B9321" s="1">
        <v>-2.9324469051737</v>
      </c>
    </row>
    <row r="9322" ht="14.25" customHeight="1">
      <c r="A9322" s="1">
        <v>3.2839999198914</v>
      </c>
      <c r="B9322" s="1">
        <v>-2.9453904572298</v>
      </c>
    </row>
    <row r="9323" ht="14.25" customHeight="1">
      <c r="A9323" s="1">
        <v>3.2850000858307</v>
      </c>
      <c r="B9323" s="1">
        <v>-2.9584505268037</v>
      </c>
    </row>
    <row r="9324" ht="14.25" customHeight="1">
      <c r="A9324" s="1">
        <v>3.2860000133514</v>
      </c>
      <c r="B9324" s="1">
        <v>-2.9716317368552</v>
      </c>
    </row>
    <row r="9325" ht="14.25" customHeight="1">
      <c r="A9325" s="1">
        <v>3.2869999408722</v>
      </c>
      <c r="B9325" s="1">
        <v>-2.9849336914172</v>
      </c>
    </row>
    <row r="9326" ht="14.25" customHeight="1">
      <c r="A9326" s="1">
        <v>3.2880001068115</v>
      </c>
      <c r="B9326" s="1">
        <v>-2.9983554988097</v>
      </c>
    </row>
    <row r="9327" ht="14.25" customHeight="1">
      <c r="A9327" s="1">
        <v>3.2890000343323</v>
      </c>
      <c r="B9327" s="1">
        <v>-3.0118953417465</v>
      </c>
    </row>
    <row r="9328" ht="14.25" customHeight="1">
      <c r="A9328" s="1">
        <v>3.289999961853</v>
      </c>
      <c r="B9328" s="1">
        <v>-3.0255584462842</v>
      </c>
    </row>
    <row r="9329" ht="14.25" customHeight="1">
      <c r="A9329" s="1">
        <v>3.2909998893738</v>
      </c>
      <c r="B9329" s="1">
        <v>-3.039341541465</v>
      </c>
    </row>
    <row r="9330" ht="14.25" customHeight="1">
      <c r="A9330" s="1">
        <v>3.2920000553131</v>
      </c>
      <c r="B9330" s="1">
        <v>-3.0532446776722</v>
      </c>
    </row>
    <row r="9331" ht="14.25" customHeight="1">
      <c r="A9331" s="1">
        <v>3.2929999828339</v>
      </c>
      <c r="B9331" s="1">
        <v>-3.0672712990537</v>
      </c>
    </row>
    <row r="9332" ht="14.25" customHeight="1">
      <c r="A9332" s="1">
        <v>3.2939999103546</v>
      </c>
      <c r="B9332" s="1">
        <v>-3.0814170431916</v>
      </c>
    </row>
    <row r="9333" ht="14.25" customHeight="1">
      <c r="A9333" s="1">
        <v>3.2950000762939</v>
      </c>
      <c r="B9333" s="1">
        <v>-3.0956856407155</v>
      </c>
    </row>
    <row r="9334" ht="14.25" customHeight="1">
      <c r="A9334" s="1">
        <v>3.2960000038147</v>
      </c>
      <c r="B9334" s="1">
        <v>-3.110073851613</v>
      </c>
    </row>
    <row r="9335" ht="14.25" customHeight="1">
      <c r="A9335" s="1">
        <v>3.2969999313354</v>
      </c>
      <c r="B9335" s="1">
        <v>-3.1245859178745</v>
      </c>
    </row>
    <row r="9336" ht="14.25" customHeight="1">
      <c r="A9336" s="1">
        <v>3.2980000972748</v>
      </c>
      <c r="B9336" s="1">
        <v>-3.1392201442807</v>
      </c>
    </row>
    <row r="9337" ht="14.25" customHeight="1">
      <c r="A9337" s="1">
        <v>3.2990000247955</v>
      </c>
      <c r="B9337" s="1">
        <v>-3.1539742344937</v>
      </c>
    </row>
    <row r="9338" ht="14.25" customHeight="1">
      <c r="A9338" s="1">
        <v>3.2999999523163</v>
      </c>
      <c r="B9338" s="1">
        <v>-3.1688527757811</v>
      </c>
    </row>
    <row r="9339" ht="14.25" customHeight="1">
      <c r="A9339" s="1">
        <v>3.3010001182556</v>
      </c>
      <c r="B9339" s="1">
        <v>-3.1838511758936</v>
      </c>
    </row>
    <row r="9340" ht="14.25" customHeight="1">
      <c r="A9340" s="1">
        <v>3.3020000457764</v>
      </c>
      <c r="B9340" s="1">
        <v>-3.1989738398305</v>
      </c>
    </row>
    <row r="9341" ht="14.25" customHeight="1">
      <c r="A9341" s="1">
        <v>3.3029999732971</v>
      </c>
      <c r="B9341" s="1">
        <v>-3.2142182971336</v>
      </c>
    </row>
    <row r="9342" ht="14.25" customHeight="1">
      <c r="A9342" s="1">
        <v>3.3039999008179</v>
      </c>
      <c r="B9342" s="1">
        <v>-3.2295874017235</v>
      </c>
    </row>
    <row r="9343" ht="14.25" customHeight="1">
      <c r="A9343" s="1">
        <v>3.3050000667572</v>
      </c>
      <c r="B9343" s="1">
        <v>-3.2450791848994</v>
      </c>
    </row>
    <row r="9344" ht="14.25" customHeight="1">
      <c r="A9344" s="1">
        <v>3.305999994278</v>
      </c>
      <c r="B9344" s="1">
        <v>-3.2606936344847</v>
      </c>
    </row>
    <row r="9345" ht="14.25" customHeight="1">
      <c r="A9345" s="1">
        <v>3.3069999217987</v>
      </c>
      <c r="B9345" s="1">
        <v>-3.2764318881858</v>
      </c>
    </row>
    <row r="9346" ht="14.25" customHeight="1">
      <c r="A9346" s="1">
        <v>3.308000087738</v>
      </c>
      <c r="B9346" s="1">
        <v>-3.2922952252763</v>
      </c>
    </row>
    <row r="9347" ht="14.25" customHeight="1">
      <c r="A9347" s="1">
        <v>3.3090000152588</v>
      </c>
      <c r="B9347" s="1">
        <v>-3.3082826865155</v>
      </c>
    </row>
    <row r="9348" ht="14.25" customHeight="1">
      <c r="A9348" s="1">
        <v>3.3099999427795</v>
      </c>
      <c r="B9348" s="1">
        <v>-3.3243964567166</v>
      </c>
    </row>
    <row r="9349" ht="14.25" customHeight="1">
      <c r="A9349" s="1">
        <v>3.3110001087189</v>
      </c>
      <c r="B9349" s="1">
        <v>-3.3406349144683</v>
      </c>
    </row>
    <row r="9350" ht="14.25" customHeight="1">
      <c r="A9350" s="1">
        <v>3.3120000362396</v>
      </c>
      <c r="B9350" s="1">
        <v>-3.3569979050298002</v>
      </c>
    </row>
    <row r="9351" ht="14.25" customHeight="1">
      <c r="A9351" s="1">
        <v>3.3129999637604</v>
      </c>
      <c r="B9351" s="1">
        <v>-3.3734891765969</v>
      </c>
    </row>
    <row r="9352" ht="14.25" customHeight="1">
      <c r="A9352" s="1">
        <v>3.3139998912811</v>
      </c>
      <c r="B9352" s="1">
        <v>-3.3901077537925</v>
      </c>
    </row>
    <row r="9353" ht="14.25" customHeight="1">
      <c r="A9353" s="1">
        <v>3.3150000572205</v>
      </c>
      <c r="B9353" s="1">
        <v>-3.4068532119659</v>
      </c>
    </row>
    <row r="9354" ht="14.25" customHeight="1">
      <c r="A9354" s="1">
        <v>3.3159999847412</v>
      </c>
      <c r="B9354" s="1">
        <v>-3.4237274190319</v>
      </c>
    </row>
    <row r="9355" ht="14.25" customHeight="1">
      <c r="A9355" s="1">
        <v>3.316999912262</v>
      </c>
      <c r="B9355" s="1">
        <v>-3.4407301123742</v>
      </c>
    </row>
    <row r="9356" ht="14.25" customHeight="1">
      <c r="A9356" s="1">
        <v>3.3180000782013</v>
      </c>
      <c r="B9356" s="1">
        <v>-3.4578626839471</v>
      </c>
    </row>
    <row r="9357" ht="14.25" customHeight="1">
      <c r="A9357" s="1">
        <v>3.319000005722</v>
      </c>
      <c r="B9357" s="1">
        <v>-3.4751269667293</v>
      </c>
    </row>
    <row r="9358" ht="14.25" customHeight="1">
      <c r="A9358" s="1">
        <v>3.3199999332428</v>
      </c>
      <c r="B9358" s="1">
        <v>-3.4925228457424</v>
      </c>
    </row>
    <row r="9359" ht="14.25" customHeight="1">
      <c r="A9359" s="1">
        <v>3.3210000991821</v>
      </c>
      <c r="B9359" s="1">
        <v>-3.5100512363845</v>
      </c>
    </row>
    <row r="9360" ht="14.25" customHeight="1">
      <c r="A9360" s="1">
        <v>3.3220000267029</v>
      </c>
      <c r="B9360" s="1">
        <v>-3.5277128410606</v>
      </c>
    </row>
    <row r="9361" ht="14.25" customHeight="1">
      <c r="A9361" s="1">
        <v>3.3229999542236</v>
      </c>
      <c r="B9361" s="1">
        <v>-3.545509979133</v>
      </c>
    </row>
    <row r="9362" ht="14.25" customHeight="1">
      <c r="A9362" s="1">
        <v>3.3239998817444</v>
      </c>
      <c r="B9362" s="1">
        <v>-3.5634414703638</v>
      </c>
    </row>
    <row r="9363" ht="14.25" customHeight="1">
      <c r="A9363" s="1">
        <v>3.3250000476837</v>
      </c>
      <c r="B9363" s="1">
        <v>-3.5815095077333</v>
      </c>
    </row>
    <row r="9364" ht="14.25" customHeight="1">
      <c r="A9364" s="1">
        <v>3.3259999752045</v>
      </c>
      <c r="B9364" s="1">
        <v>-3.5997166973128</v>
      </c>
    </row>
    <row r="9365" ht="14.25" customHeight="1">
      <c r="A9365" s="1">
        <v>3.3269999027252</v>
      </c>
      <c r="B9365" s="1">
        <v>-3.6180639011252</v>
      </c>
    </row>
    <row r="9366" ht="14.25" customHeight="1">
      <c r="A9366" s="1">
        <v>3.3280000686646</v>
      </c>
      <c r="B9366" s="1">
        <v>-3.6365506207668</v>
      </c>
    </row>
    <row r="9367" ht="14.25" customHeight="1">
      <c r="A9367" s="1">
        <v>3.3289999961853</v>
      </c>
      <c r="B9367" s="1">
        <v>-3.6551816264138</v>
      </c>
    </row>
    <row r="9368" ht="14.25" customHeight="1">
      <c r="A9368" s="1">
        <v>3.3299999237061</v>
      </c>
      <c r="B9368" s="1">
        <v>-3.6739540442919</v>
      </c>
    </row>
    <row r="9369" ht="14.25" customHeight="1">
      <c r="A9369" s="1">
        <v>3.3310000896454</v>
      </c>
      <c r="B9369" s="1">
        <v>-3.6928727628162</v>
      </c>
    </row>
    <row r="9370" ht="14.25" customHeight="1">
      <c r="A9370" s="1">
        <v>3.3320000171661</v>
      </c>
      <c r="B9370" s="1">
        <v>-3.7119376548175</v>
      </c>
    </row>
    <row r="9371" ht="14.25" customHeight="1">
      <c r="A9371" s="1">
        <v>3.3329999446869</v>
      </c>
      <c r="B9371" s="1">
        <v>-3.7311510439611</v>
      </c>
    </row>
    <row r="9372" ht="14.25" customHeight="1">
      <c r="A9372" s="1">
        <v>3.3340001106262</v>
      </c>
      <c r="B9372" s="1">
        <v>-3.7505151013358</v>
      </c>
    </row>
    <row r="9373" ht="14.25" customHeight="1">
      <c r="A9373" s="1">
        <v>3.335000038147</v>
      </c>
      <c r="B9373" s="1">
        <v>-3.7700299050146</v>
      </c>
    </row>
    <row r="9374" ht="14.25" customHeight="1">
      <c r="A9374" s="1">
        <v>3.3359999656677</v>
      </c>
      <c r="B9374" s="1">
        <v>-3.7896998322311</v>
      </c>
    </row>
    <row r="9375" ht="14.25" customHeight="1">
      <c r="A9375" s="1">
        <v>3.3369998931885</v>
      </c>
      <c r="B9375" s="1">
        <v>-3.8095252793528</v>
      </c>
    </row>
    <row r="9376" ht="14.25" customHeight="1">
      <c r="A9376" s="1">
        <v>3.3380000591278</v>
      </c>
      <c r="B9376" s="1">
        <v>-3.8295079668381</v>
      </c>
    </row>
    <row r="9377" ht="14.25" customHeight="1">
      <c r="A9377" s="1">
        <v>3.3389999866486</v>
      </c>
      <c r="B9377" s="1">
        <v>-3.8496489713756</v>
      </c>
    </row>
    <row r="9378" ht="14.25" customHeight="1">
      <c r="A9378" s="1">
        <v>3.3399999141693</v>
      </c>
      <c r="B9378" s="1">
        <v>-3.8699529644347</v>
      </c>
    </row>
    <row r="9379" ht="14.25" customHeight="1">
      <c r="A9379" s="1">
        <v>3.3410000801086</v>
      </c>
      <c r="B9379" s="1">
        <v>-3.8904213528876</v>
      </c>
    </row>
    <row r="9380" ht="14.25" customHeight="1">
      <c r="A9380" s="1">
        <v>3.3420000076294</v>
      </c>
      <c r="B9380" s="1">
        <v>-3.9110538247744</v>
      </c>
    </row>
    <row r="9381" ht="14.25" customHeight="1">
      <c r="A9381" s="1">
        <v>3.3429999351501</v>
      </c>
      <c r="B9381" s="1">
        <v>-3.9318549864899</v>
      </c>
    </row>
    <row r="9382" ht="14.25" customHeight="1">
      <c r="A9382" s="1">
        <v>3.3440001010895</v>
      </c>
      <c r="B9382" s="1">
        <v>-3.9528255749436</v>
      </c>
    </row>
    <row r="9383" ht="14.25" customHeight="1">
      <c r="A9383" s="1">
        <v>3.3450000286102</v>
      </c>
      <c r="B9383" s="1">
        <v>-3.9739684867265</v>
      </c>
    </row>
    <row r="9384" ht="14.25" customHeight="1">
      <c r="A9384" s="1">
        <v>3.345999956131</v>
      </c>
      <c r="B9384" s="1">
        <v>-3.9952869797432</v>
      </c>
    </row>
    <row r="9385" ht="14.25" customHeight="1">
      <c r="A9385" s="1">
        <v>3.3469998836517</v>
      </c>
      <c r="B9385" s="1">
        <v>-4.0167828903372</v>
      </c>
    </row>
    <row r="9386" ht="14.25" customHeight="1">
      <c r="A9386" s="1">
        <v>3.3480000495911</v>
      </c>
      <c r="B9386" s="1">
        <v>-4.0384577973127</v>
      </c>
    </row>
    <row r="9387" ht="14.25" customHeight="1">
      <c r="A9387" s="1">
        <v>3.3489999771118</v>
      </c>
      <c r="B9387" s="1">
        <v>-4.0603146609463</v>
      </c>
    </row>
    <row r="9388" ht="14.25" customHeight="1">
      <c r="A9388" s="1">
        <v>3.3499999046326</v>
      </c>
      <c r="B9388" s="1">
        <v>-4.082355200118</v>
      </c>
    </row>
    <row r="9389" ht="14.25" customHeight="1">
      <c r="A9389" s="1">
        <v>3.3510000705719</v>
      </c>
      <c r="B9389" s="1">
        <v>-4.1045832899014</v>
      </c>
    </row>
    <row r="9390" ht="14.25" customHeight="1">
      <c r="A9390" s="1">
        <v>3.3519999980927</v>
      </c>
      <c r="B9390" s="1">
        <v>-4.1270013629662</v>
      </c>
    </row>
    <row r="9391" ht="14.25" customHeight="1">
      <c r="A9391" s="1">
        <v>3.3529999256134</v>
      </c>
      <c r="B9391" s="1">
        <v>-4.1496117160731</v>
      </c>
    </row>
    <row r="9392" ht="14.25" customHeight="1">
      <c r="A9392" s="1">
        <v>3.3540000915527</v>
      </c>
      <c r="B9392" s="1">
        <v>-4.1724148919068</v>
      </c>
    </row>
    <row r="9393" ht="14.25" customHeight="1">
      <c r="A9393" s="1">
        <v>3.3550000190735</v>
      </c>
      <c r="B9393" s="1">
        <v>-4.1954161724078</v>
      </c>
    </row>
    <row r="9394" ht="14.25" customHeight="1">
      <c r="A9394" s="1">
        <v>3.3559999465942</v>
      </c>
      <c r="B9394" s="1">
        <v>-4.218616092764</v>
      </c>
    </row>
    <row r="9395" ht="14.25" customHeight="1">
      <c r="A9395" s="1">
        <v>3.3570001125336</v>
      </c>
      <c r="B9395" s="1">
        <v>-4.2420203406644</v>
      </c>
    </row>
    <row r="9396" ht="14.25" customHeight="1">
      <c r="A9396" s="1">
        <v>3.3580000400543</v>
      </c>
      <c r="B9396" s="1">
        <v>-4.2656273380103</v>
      </c>
    </row>
    <row r="9397" ht="14.25" customHeight="1">
      <c r="A9397" s="1">
        <v>3.3589999675751</v>
      </c>
      <c r="B9397" s="1">
        <v>-4.2894449867614</v>
      </c>
    </row>
    <row r="9398" ht="14.25" customHeight="1">
      <c r="A9398" s="1">
        <v>3.3599998950958</v>
      </c>
      <c r="B9398" s="1">
        <v>-4.3134704393984</v>
      </c>
    </row>
    <row r="9399" ht="14.25" customHeight="1">
      <c r="A9399" s="1">
        <v>3.3610000610352</v>
      </c>
      <c r="B9399" s="1">
        <v>-4.3377095820561</v>
      </c>
    </row>
    <row r="9400" ht="14.25" customHeight="1">
      <c r="A9400" s="1">
        <v>3.3619999885559</v>
      </c>
      <c r="B9400" s="1">
        <v>-4.3621640204294</v>
      </c>
    </row>
    <row r="9401" ht="14.25" customHeight="1">
      <c r="A9401" s="1">
        <v>3.3629999160767</v>
      </c>
      <c r="B9401" s="1">
        <v>-4.386838604423</v>
      </c>
    </row>
    <row r="9402" ht="14.25" customHeight="1">
      <c r="A9402" s="1">
        <v>3.364000082016</v>
      </c>
      <c r="B9402" s="1">
        <v>-4.4117330650647</v>
      </c>
    </row>
    <row r="9403" ht="14.25" customHeight="1">
      <c r="A9403" s="1">
        <v>3.3650000095367</v>
      </c>
      <c r="B9403" s="1">
        <v>-4.4368509486466</v>
      </c>
    </row>
    <row r="9404" ht="14.25" customHeight="1">
      <c r="A9404" s="1">
        <v>3.3659999370575</v>
      </c>
      <c r="B9404" s="1">
        <v>-4.4621955546354</v>
      </c>
    </row>
    <row r="9405" ht="14.25" customHeight="1">
      <c r="A9405" s="1">
        <v>3.3670001029968</v>
      </c>
      <c r="B9405" s="1">
        <v>-4.4877699339737</v>
      </c>
    </row>
    <row r="9406" ht="14.25" customHeight="1">
      <c r="A9406" s="1">
        <v>3.3680000305176</v>
      </c>
      <c r="B9406" s="1">
        <v>-4.5135752334761</v>
      </c>
    </row>
    <row r="9407" ht="14.25" customHeight="1">
      <c r="A9407" s="1">
        <v>3.3689999580383</v>
      </c>
      <c r="B9407" s="1">
        <v>-4.5396151885709</v>
      </c>
    </row>
    <row r="9408" ht="14.25" customHeight="1">
      <c r="A9408" s="1">
        <v>3.3699998855591</v>
      </c>
      <c r="B9408" s="1">
        <v>-4.5658941759482</v>
      </c>
    </row>
    <row r="9409" ht="14.25" customHeight="1">
      <c r="A9409" s="1">
        <v>3.3710000514984</v>
      </c>
      <c r="B9409" s="1">
        <v>-4.5924119302505</v>
      </c>
    </row>
    <row r="9410" ht="14.25" customHeight="1">
      <c r="A9410" s="1">
        <v>3.3719999790192</v>
      </c>
      <c r="B9410" s="1">
        <v>-4.6191724148052</v>
      </c>
    </row>
    <row r="9411" ht="14.25" customHeight="1">
      <c r="A9411" s="1">
        <v>3.3729999065399</v>
      </c>
      <c r="B9411" s="1">
        <v>-4.6461777990395</v>
      </c>
    </row>
    <row r="9412" ht="14.25" customHeight="1">
      <c r="A9412" s="1">
        <v>3.3740000724792</v>
      </c>
      <c r="B9412" s="1">
        <v>-4.6734311723073</v>
      </c>
    </row>
    <row r="9413" ht="14.25" customHeight="1">
      <c r="A9413" s="1">
        <v>3.375</v>
      </c>
      <c r="B9413" s="1">
        <v>-4.7009351858412</v>
      </c>
    </row>
    <row r="9414" ht="14.25" customHeight="1">
      <c r="A9414" s="1">
        <v>3.3759999275208</v>
      </c>
      <c r="B9414" s="1">
        <v>-4.7286919320897</v>
      </c>
    </row>
    <row r="9415" ht="14.25" customHeight="1">
      <c r="A9415" s="1">
        <v>3.3770000934601</v>
      </c>
      <c r="B9415" s="1">
        <v>-4.75670590978</v>
      </c>
    </row>
    <row r="9416" ht="14.25" customHeight="1">
      <c r="A9416" s="1">
        <v>3.3780000209808</v>
      </c>
      <c r="B9416" s="1">
        <v>-4.7849767950797</v>
      </c>
    </row>
    <row r="9417" ht="14.25" customHeight="1">
      <c r="A9417" s="1">
        <v>3.3789999485016</v>
      </c>
      <c r="B9417" s="1">
        <v>-4.8135094079169</v>
      </c>
    </row>
    <row r="9418" ht="14.25" customHeight="1">
      <c r="A9418" s="1">
        <v>3.3800001144409</v>
      </c>
      <c r="B9418" s="1">
        <v>-4.8423059083728</v>
      </c>
    </row>
    <row r="9419" ht="14.25" customHeight="1">
      <c r="A9419" s="1">
        <v>3.3810000419617</v>
      </c>
      <c r="B9419" s="1">
        <v>-4.8713687135896</v>
      </c>
    </row>
    <row r="9420" ht="14.25" customHeight="1">
      <c r="A9420" s="1">
        <v>3.3819999694824</v>
      </c>
      <c r="B9420" s="1">
        <v>-4.9006986571078</v>
      </c>
    </row>
    <row r="9421" ht="14.25" customHeight="1">
      <c r="A9421" s="1">
        <v>3.3829998970032</v>
      </c>
      <c r="B9421" s="1">
        <v>-4.9302999881884</v>
      </c>
    </row>
    <row r="9422" ht="14.25" customHeight="1">
      <c r="A9422" s="1">
        <v>3.3840000629425</v>
      </c>
      <c r="B9422" s="1">
        <v>-4.9601764532862</v>
      </c>
    </row>
    <row r="9423" ht="14.25" customHeight="1">
      <c r="A9423" s="1">
        <v>3.3849999904633</v>
      </c>
      <c r="B9423" s="1">
        <v>-4.9903291774629</v>
      </c>
    </row>
    <row r="9424" ht="14.25" customHeight="1">
      <c r="A9424" s="1">
        <v>3.385999917984</v>
      </c>
      <c r="B9424" s="1">
        <v>-5.0207607178123</v>
      </c>
    </row>
    <row r="9425" ht="14.25" customHeight="1">
      <c r="A9425" s="1">
        <v>3.3870000839233</v>
      </c>
      <c r="B9425" s="1">
        <v>-5.0514729186906004</v>
      </c>
    </row>
    <row r="9426" ht="14.25" customHeight="1">
      <c r="A9426" s="1">
        <v>3.3880000114441</v>
      </c>
      <c r="B9426" s="1">
        <v>-5.0824680256055</v>
      </c>
    </row>
    <row r="9427" ht="14.25" customHeight="1">
      <c r="A9427" s="1">
        <v>3.3889999389648</v>
      </c>
      <c r="B9427" s="1">
        <v>-5.1137509939311</v>
      </c>
    </row>
    <row r="9428" ht="14.25" customHeight="1">
      <c r="A9428" s="1">
        <v>3.3900001049042</v>
      </c>
      <c r="B9428" s="1">
        <v>-5.1453226183271</v>
      </c>
    </row>
    <row r="9429" ht="14.25" customHeight="1">
      <c r="A9429" s="1">
        <v>3.3910000324249</v>
      </c>
      <c r="B9429" s="1">
        <v>-5.1771857509789</v>
      </c>
    </row>
    <row r="9430" ht="14.25" customHeight="1">
      <c r="A9430" s="1">
        <v>3.3919999599457</v>
      </c>
      <c r="B9430" s="1">
        <v>-5.2093424342596</v>
      </c>
    </row>
    <row r="9431" ht="14.25" customHeight="1">
      <c r="A9431" s="1">
        <v>3.3929998874664</v>
      </c>
      <c r="B9431" s="1">
        <v>-5.241795621958</v>
      </c>
    </row>
    <row r="9432" ht="14.25" customHeight="1">
      <c r="A9432" s="1">
        <v>3.3940000534058</v>
      </c>
      <c r="B9432" s="1">
        <v>-5.2745491160842</v>
      </c>
    </row>
    <row r="9433" ht="14.25" customHeight="1">
      <c r="A9433" s="1">
        <v>3.3949999809265</v>
      </c>
      <c r="B9433" s="1">
        <v>-5.30760067834</v>
      </c>
    </row>
    <row r="9434" ht="14.25" customHeight="1">
      <c r="A9434" s="1">
        <v>3.3959999084473</v>
      </c>
      <c r="B9434" s="1">
        <v>-5.3409600566651</v>
      </c>
    </row>
    <row r="9435" ht="14.25" customHeight="1">
      <c r="A9435" s="1">
        <v>3.3970000743866</v>
      </c>
      <c r="B9435" s="1">
        <v>-5.3746245492608</v>
      </c>
    </row>
    <row r="9436" ht="14.25" customHeight="1">
      <c r="A9436" s="1">
        <v>3.3980000019073</v>
      </c>
      <c r="B9436" s="1">
        <v>-5.4085988267626</v>
      </c>
    </row>
    <row r="9437" ht="14.25" customHeight="1">
      <c r="A9437" s="1">
        <v>3.3989999294281</v>
      </c>
      <c r="B9437" s="1">
        <v>-5.4428857361357</v>
      </c>
    </row>
    <row r="9438" ht="14.25" customHeight="1">
      <c r="A9438" s="1">
        <v>3.4000000953674</v>
      </c>
      <c r="B9438" s="1">
        <v>-5.4774871313099</v>
      </c>
    </row>
    <row r="9439" ht="14.25" customHeight="1">
      <c r="A9439" s="1">
        <v>3.4010000228882</v>
      </c>
      <c r="B9439" s="1">
        <v>-5.5124047706849</v>
      </c>
    </row>
    <row r="9440" ht="14.25" customHeight="1">
      <c r="A9440" s="1">
        <v>3.4019999504089</v>
      </c>
      <c r="B9440" s="1">
        <v>-5.5476432324135</v>
      </c>
    </row>
    <row r="9441" ht="14.25" customHeight="1">
      <c r="A9441" s="1">
        <v>3.4030001163483</v>
      </c>
      <c r="B9441" s="1">
        <v>-5.5832061779521</v>
      </c>
    </row>
    <row r="9442" ht="14.25" customHeight="1">
      <c r="A9442" s="1">
        <v>3.404000043869</v>
      </c>
      <c r="B9442" s="1">
        <v>-5.6190934327273</v>
      </c>
    </row>
    <row r="9443" ht="14.25" customHeight="1">
      <c r="A9443" s="1">
        <v>3.4049999713898</v>
      </c>
      <c r="B9443" s="1">
        <v>-5.6553112330309</v>
      </c>
    </row>
    <row r="9444" ht="14.25" customHeight="1">
      <c r="A9444" s="1">
        <v>3.4059998989105</v>
      </c>
      <c r="B9444" s="1">
        <v>-5.6918587376143</v>
      </c>
    </row>
    <row r="9445" ht="14.25" customHeight="1">
      <c r="A9445" s="1">
        <v>3.4070000648499</v>
      </c>
      <c r="B9445" s="1">
        <v>-5.7287427472997</v>
      </c>
    </row>
    <row r="9446" ht="14.25" customHeight="1">
      <c r="A9446" s="1">
        <v>3.4079999923706</v>
      </c>
      <c r="B9446" s="1">
        <v>-5.7659642455003</v>
      </c>
    </row>
    <row r="9447" ht="14.25" customHeight="1">
      <c r="A9447" s="1">
        <v>3.4089999198914</v>
      </c>
      <c r="B9447" s="1">
        <v>-5.8035272203032</v>
      </c>
    </row>
    <row r="9448" ht="14.25" customHeight="1">
      <c r="A9448" s="1">
        <v>3.4100000858307</v>
      </c>
      <c r="B9448" s="1">
        <v>-5.841434429638</v>
      </c>
    </row>
    <row r="9449" ht="14.25" customHeight="1">
      <c r="A9449" s="1">
        <v>3.4110000133514</v>
      </c>
      <c r="B9449" s="1">
        <v>-5.8796894696044</v>
      </c>
    </row>
    <row r="9450" ht="14.25" customHeight="1">
      <c r="A9450" s="1">
        <v>3.4119999408722</v>
      </c>
      <c r="B9450" s="1">
        <v>-5.918297110315</v>
      </c>
    </row>
    <row r="9451" ht="14.25" customHeight="1">
      <c r="A9451" s="1">
        <v>3.4130001068115</v>
      </c>
      <c r="B9451" s="1">
        <v>-5.9572604008496</v>
      </c>
    </row>
    <row r="9452" ht="14.25" customHeight="1">
      <c r="A9452" s="1">
        <v>3.4140000343323</v>
      </c>
      <c r="B9452" s="1">
        <v>-5.9965804902825</v>
      </c>
    </row>
    <row r="9453" ht="14.25" customHeight="1">
      <c r="A9453" s="1">
        <v>3.414999961853</v>
      </c>
      <c r="B9453" s="1">
        <v>-6.0362646745739</v>
      </c>
    </row>
    <row r="9454" ht="14.25" customHeight="1">
      <c r="A9454" s="1">
        <v>3.4159998893738</v>
      </c>
      <c r="B9454" s="1">
        <v>-6.0763150908989</v>
      </c>
    </row>
    <row r="9455" ht="14.25" customHeight="1">
      <c r="A9455" s="1">
        <v>3.4170000553131</v>
      </c>
      <c r="B9455" s="1">
        <v>-6.1167356646186</v>
      </c>
    </row>
    <row r="9456" ht="14.25" customHeight="1">
      <c r="A9456" s="1">
        <v>3.4179999828339</v>
      </c>
      <c r="B9456" s="1">
        <v>-6.1575319686899</v>
      </c>
    </row>
    <row r="9457" ht="14.25" customHeight="1">
      <c r="A9457" s="1">
        <v>3.4189999103546</v>
      </c>
      <c r="B9457" s="1">
        <v>-6.1987081493027</v>
      </c>
    </row>
    <row r="9458" ht="14.25" customHeight="1">
      <c r="A9458" s="1">
        <v>3.4200000762939</v>
      </c>
      <c r="B9458" s="1">
        <v>-6.2402672500993</v>
      </c>
    </row>
    <row r="9459" ht="14.25" customHeight="1">
      <c r="A9459" s="1">
        <v>3.4210000038147</v>
      </c>
      <c r="B9459" s="1">
        <v>-6.2822148617725</v>
      </c>
    </row>
    <row r="9460" ht="14.25" customHeight="1">
      <c r="A9460" s="1">
        <v>3.4219999313354</v>
      </c>
      <c r="B9460" s="1">
        <v>-6.3245557538907</v>
      </c>
    </row>
    <row r="9461" ht="14.25" customHeight="1">
      <c r="A9461" s="1">
        <v>3.4230000972748</v>
      </c>
      <c r="B9461" s="1">
        <v>-6.3672957572691</v>
      </c>
    </row>
    <row r="9462" ht="14.25" customHeight="1">
      <c r="A9462" s="1">
        <v>3.4240000247955</v>
      </c>
      <c r="B9462" s="1">
        <v>-6.4104387554645</v>
      </c>
    </row>
    <row r="9463" ht="14.25" customHeight="1">
      <c r="A9463" s="1">
        <v>3.4249999523163</v>
      </c>
      <c r="B9463" s="1">
        <v>-6.4539909102088</v>
      </c>
    </row>
    <row r="9464" ht="14.25" customHeight="1">
      <c r="A9464" s="1">
        <v>3.4260001182556</v>
      </c>
      <c r="B9464" s="1">
        <v>-6.497958273237</v>
      </c>
    </row>
    <row r="9465" ht="14.25" customHeight="1">
      <c r="A9465" s="1">
        <v>3.4270000457764</v>
      </c>
      <c r="B9465" s="1">
        <v>-6.5423448909974</v>
      </c>
    </row>
    <row r="9466" ht="14.25" customHeight="1">
      <c r="A9466" s="1">
        <v>3.4279999732971</v>
      </c>
      <c r="B9466" s="1">
        <v>-6.5871580507024</v>
      </c>
    </row>
    <row r="9467" ht="14.25" customHeight="1">
      <c r="A9467" s="1">
        <v>3.4289999008179</v>
      </c>
      <c r="B9467" s="1">
        <v>-6.6324035145315</v>
      </c>
    </row>
    <row r="9468" ht="14.25" customHeight="1">
      <c r="A9468" s="1">
        <v>3.4300000667572</v>
      </c>
      <c r="B9468" s="1">
        <v>-6.6780887792906</v>
      </c>
    </row>
    <row r="9469" ht="14.25" customHeight="1">
      <c r="A9469" s="1">
        <v>3.430999994278</v>
      </c>
      <c r="B9469" s="1">
        <v>-6.7242194848445</v>
      </c>
    </row>
    <row r="9470" ht="14.25" customHeight="1">
      <c r="A9470" s="1">
        <v>3.4319999217987</v>
      </c>
      <c r="B9470" s="1">
        <v>-6.7708019095816</v>
      </c>
    </row>
    <row r="9471" ht="14.25" customHeight="1">
      <c r="A9471" s="1">
        <v>3.433000087738</v>
      </c>
      <c r="B9471" s="1">
        <v>-6.8178446056443</v>
      </c>
    </row>
    <row r="9472" ht="14.25" customHeight="1">
      <c r="A9472" s="1">
        <v>3.4340000152588</v>
      </c>
      <c r="B9472" s="1">
        <v>-6.8653534158693</v>
      </c>
    </row>
    <row r="9473" ht="14.25" customHeight="1">
      <c r="A9473" s="1">
        <v>3.4349999427795</v>
      </c>
      <c r="B9473" s="1">
        <v>-6.9133373137982</v>
      </c>
    </row>
    <row r="9474" ht="14.25" customHeight="1">
      <c r="A9474" s="1">
        <v>3.4360001087189</v>
      </c>
      <c r="B9474" s="1">
        <v>-6.9618036807644</v>
      </c>
    </row>
    <row r="9475" ht="14.25" customHeight="1">
      <c r="A9475" s="1">
        <v>3.4370000362396</v>
      </c>
      <c r="B9475" s="1">
        <v>-7.0107602655969</v>
      </c>
    </row>
    <row r="9476" ht="14.25" customHeight="1">
      <c r="A9476" s="1">
        <v>3.4379999637604</v>
      </c>
      <c r="B9476" s="1">
        <v>-7.0602160515557</v>
      </c>
    </row>
    <row r="9477" ht="14.25" customHeight="1">
      <c r="A9477" s="1">
        <v>3.4389998912811</v>
      </c>
      <c r="B9477" s="1">
        <v>-7.1101802166329</v>
      </c>
    </row>
    <row r="9478" ht="14.25" customHeight="1">
      <c r="A9478" s="1">
        <v>3.4400000572205</v>
      </c>
      <c r="B9478" s="1">
        <v>-7.1606608385888</v>
      </c>
    </row>
    <row r="9479" ht="14.25" customHeight="1">
      <c r="A9479" s="1">
        <v>3.4409999847412</v>
      </c>
      <c r="B9479" s="1">
        <v>-7.211666391313</v>
      </c>
    </row>
    <row r="9480" ht="14.25" customHeight="1">
      <c r="A9480" s="1">
        <v>3.441999912262</v>
      </c>
      <c r="B9480" s="1">
        <v>-7.2632070503336</v>
      </c>
    </row>
    <row r="9481" ht="14.25" customHeight="1">
      <c r="A9481" s="1">
        <v>3.4430000782013</v>
      </c>
      <c r="B9481" s="1">
        <v>-7.3152949197133</v>
      </c>
    </row>
    <row r="9482" ht="14.25" customHeight="1">
      <c r="A9482" s="1">
        <v>3.444000005722</v>
      </c>
      <c r="B9482" s="1">
        <v>-7.3679369935684</v>
      </c>
    </row>
    <row r="9483" ht="14.25" customHeight="1">
      <c r="A9483" s="1">
        <v>3.4449999332428</v>
      </c>
      <c r="B9483" s="1">
        <v>-7.4211459643404</v>
      </c>
    </row>
    <row r="9484" ht="14.25" customHeight="1">
      <c r="A9484" s="1">
        <v>3.4460000991821</v>
      </c>
      <c r="B9484" s="1">
        <v>-7.4749301273903</v>
      </c>
    </row>
    <row r="9485" ht="14.25" customHeight="1">
      <c r="A9485" s="1">
        <v>3.4470000267029</v>
      </c>
      <c r="B9485" s="1">
        <v>-7.5293033498511</v>
      </c>
    </row>
    <row r="9486" ht="14.25" customHeight="1">
      <c r="A9486" s="1">
        <v>3.4479999542236</v>
      </c>
      <c r="B9486" s="1">
        <v>-7.5842758038764</v>
      </c>
    </row>
    <row r="9487" ht="14.25" customHeight="1">
      <c r="A9487" s="1">
        <v>3.4489998817444</v>
      </c>
      <c r="B9487" s="1">
        <v>-7.639858898406</v>
      </c>
    </row>
    <row r="9488" ht="14.25" customHeight="1">
      <c r="A9488" s="1">
        <v>3.4500000476837</v>
      </c>
      <c r="B9488" s="1">
        <v>-7.696065205426</v>
      </c>
    </row>
    <row r="9489" ht="14.25" customHeight="1">
      <c r="A9489" s="1">
        <v>3.4509999752045</v>
      </c>
      <c r="B9489" s="1">
        <v>-7.7529073404001</v>
      </c>
    </row>
    <row r="9490" ht="14.25" customHeight="1">
      <c r="A9490" s="1">
        <v>3.4519999027252</v>
      </c>
      <c r="B9490" s="1">
        <v>-7.810397855423</v>
      </c>
    </row>
    <row r="9491" ht="14.25" customHeight="1">
      <c r="A9491" s="1">
        <v>3.4530000686646</v>
      </c>
      <c r="B9491" s="1">
        <v>-7.8685490932784</v>
      </c>
    </row>
    <row r="9492" ht="14.25" customHeight="1">
      <c r="A9492" s="1">
        <v>3.4539999961853</v>
      </c>
      <c r="B9492" s="1">
        <v>-7.9273761982666</v>
      </c>
    </row>
    <row r="9493" ht="14.25" customHeight="1">
      <c r="A9493" s="1">
        <v>3.4549999237061</v>
      </c>
      <c r="B9493" s="1">
        <v>-7.9868914722548</v>
      </c>
    </row>
    <row r="9494" ht="14.25" customHeight="1">
      <c r="A9494" s="1">
        <v>3.4560000896454</v>
      </c>
      <c r="B9494" s="1">
        <v>-8.0471100869258</v>
      </c>
    </row>
    <row r="9495" ht="14.25" customHeight="1">
      <c r="A9495" s="1">
        <v>3.4570000171661</v>
      </c>
      <c r="B9495" s="1">
        <v>-8.1080456380512</v>
      </c>
    </row>
    <row r="9496" ht="14.25" customHeight="1">
      <c r="A9496" s="1">
        <v>3.4579999446869</v>
      </c>
      <c r="B9496" s="1">
        <v>-8.1697127141588</v>
      </c>
    </row>
    <row r="9497" ht="14.25" customHeight="1">
      <c r="A9497" s="1">
        <v>3.4590001106262</v>
      </c>
      <c r="B9497" s="1">
        <v>-8.2321283631542</v>
      </c>
    </row>
    <row r="9498" ht="14.25" customHeight="1">
      <c r="A9498" s="1">
        <v>3.460000038147</v>
      </c>
      <c r="B9498" s="1">
        <v>-8.2953071944869</v>
      </c>
    </row>
    <row r="9499" ht="14.25" customHeight="1">
      <c r="A9499" s="1">
        <v>3.4609999656677</v>
      </c>
      <c r="B9499" s="1">
        <v>-8.3592645598983</v>
      </c>
    </row>
    <row r="9500" ht="14.25" customHeight="1">
      <c r="A9500" s="1">
        <v>3.4619998931885</v>
      </c>
      <c r="B9500" s="1">
        <v>-8.4240194389579</v>
      </c>
    </row>
    <row r="9501" ht="14.25" customHeight="1">
      <c r="A9501" s="1">
        <v>3.4630000591278</v>
      </c>
      <c r="B9501" s="1">
        <v>-8.4895837993269</v>
      </c>
    </row>
    <row r="9502" ht="14.25" customHeight="1">
      <c r="A9502" s="1">
        <v>3.4639999866486</v>
      </c>
      <c r="B9502" s="1">
        <v>-8.555977578627</v>
      </c>
    </row>
    <row r="9503" ht="14.25" customHeight="1">
      <c r="A9503" s="1">
        <v>3.4649999141693</v>
      </c>
      <c r="B9503" s="1">
        <v>-8.6232199551053</v>
      </c>
    </row>
    <row r="9504" ht="14.25" customHeight="1">
      <c r="A9504" s="1">
        <v>3.4660000801086</v>
      </c>
      <c r="B9504" s="1">
        <v>-8.6913248019594</v>
      </c>
    </row>
    <row r="9505" ht="14.25" customHeight="1">
      <c r="A9505" s="1">
        <v>3.4670000076294</v>
      </c>
      <c r="B9505" s="1">
        <v>-8.7603140751255</v>
      </c>
    </row>
    <row r="9506" ht="14.25" customHeight="1">
      <c r="A9506" s="1">
        <v>3.4679999351501</v>
      </c>
      <c r="B9506" s="1">
        <v>-8.8302026772537</v>
      </c>
    </row>
    <row r="9507" ht="14.25" customHeight="1">
      <c r="A9507" s="1">
        <v>3.4690001010895</v>
      </c>
      <c r="B9507" s="1">
        <v>-8.9010119248914</v>
      </c>
    </row>
    <row r="9508" ht="14.25" customHeight="1">
      <c r="A9508" s="1">
        <v>3.4700000286102</v>
      </c>
      <c r="B9508" s="1">
        <v>-8.972762170206</v>
      </c>
    </row>
    <row r="9509" ht="14.25" customHeight="1">
      <c r="A9509" s="1">
        <v>3.470999956131</v>
      </c>
      <c r="B9509" s="1">
        <v>-9.0454707083389</v>
      </c>
    </row>
    <row r="9510" ht="14.25" customHeight="1">
      <c r="A9510" s="1">
        <v>3.4719998836517</v>
      </c>
      <c r="B9510" s="1">
        <v>-9.1191579388078</v>
      </c>
    </row>
    <row r="9511" ht="14.25" customHeight="1">
      <c r="A9511" s="1">
        <v>3.4730000495911</v>
      </c>
      <c r="B9511" s="1">
        <v>-9.1938451286423</v>
      </c>
    </row>
    <row r="9512" ht="14.25" customHeight="1">
      <c r="A9512" s="1">
        <v>3.4739999771118</v>
      </c>
      <c r="B9512" s="1">
        <v>-9.2695518083669</v>
      </c>
    </row>
    <row r="9513" ht="14.25" customHeight="1">
      <c r="A9513" s="1">
        <v>3.4749999046326</v>
      </c>
      <c r="B9513" s="1">
        <v>-9.3463007470712</v>
      </c>
    </row>
    <row r="9514" ht="14.25" customHeight="1">
      <c r="A9514" s="1">
        <v>3.4760000705719</v>
      </c>
      <c r="B9514" s="1">
        <v>-9.4241116939212</v>
      </c>
    </row>
    <row r="9515" ht="14.25" customHeight="1">
      <c r="A9515" s="1">
        <v>3.4769999980927</v>
      </c>
      <c r="B9515" s="1">
        <v>-9.5030082835408</v>
      </c>
    </row>
    <row r="9516" ht="14.25" customHeight="1">
      <c r="A9516" s="1">
        <v>3.4779999256134</v>
      </c>
      <c r="B9516" s="1">
        <v>-9.5830109884052</v>
      </c>
    </row>
    <row r="9517" ht="14.25" customHeight="1">
      <c r="A9517" s="1">
        <v>3.4790000915527</v>
      </c>
      <c r="B9517" s="1">
        <v>-9.6641439854731</v>
      </c>
    </row>
    <row r="9518" ht="14.25" customHeight="1">
      <c r="A9518" s="1">
        <v>3.4800000190735</v>
      </c>
      <c r="B9518" s="1">
        <v>-9.7464275529931</v>
      </c>
    </row>
    <row r="9519" ht="14.25" customHeight="1">
      <c r="A9519" s="1">
        <v>3.4809999465942</v>
      </c>
      <c r="B9519" s="1">
        <v>-9.8298872032061</v>
      </c>
    </row>
    <row r="9520" ht="14.25" customHeight="1">
      <c r="A9520" s="1">
        <v>3.4820001125336</v>
      </c>
      <c r="B9520" s="1">
        <v>-9.9145462190545</v>
      </c>
    </row>
    <row r="9521" ht="14.25" customHeight="1">
      <c r="A9521" s="1">
        <v>3.4830000400543</v>
      </c>
      <c r="B9521" s="1">
        <v>-10.00042698901</v>
      </c>
    </row>
    <row r="9522" ht="14.25" customHeight="1">
      <c r="A9522" s="1">
        <v>3.4839999675751</v>
      </c>
      <c r="B9522" s="1">
        <v>-10.087554493797</v>
      </c>
    </row>
    <row r="9523" ht="14.25" customHeight="1">
      <c r="A9523" s="1">
        <v>3.4849998950958</v>
      </c>
      <c r="B9523" s="1">
        <v>-10.175953271455</v>
      </c>
    </row>
    <row r="9524" ht="14.25" customHeight="1">
      <c r="A9524" s="1">
        <v>3.4860000610352</v>
      </c>
      <c r="B9524" s="1">
        <v>-10.265647171083</v>
      </c>
    </row>
    <row r="9525" ht="14.25" customHeight="1">
      <c r="A9525" s="1">
        <v>3.4869999885559</v>
      </c>
      <c r="B9525" s="1">
        <v>-10.356659972677</v>
      </c>
    </row>
    <row r="9526" ht="14.25" customHeight="1">
      <c r="A9526" s="1">
        <v>3.4879999160767</v>
      </c>
      <c r="B9526" s="1">
        <v>-10.449018800573</v>
      </c>
    </row>
    <row r="9527" ht="14.25" customHeight="1">
      <c r="A9527" s="1">
        <v>3.489000082016</v>
      </c>
      <c r="B9527" s="1">
        <v>-10.542747867668</v>
      </c>
    </row>
    <row r="9528" ht="14.25" customHeight="1">
      <c r="A9528" s="1">
        <v>3.4900000095367</v>
      </c>
      <c r="B9528" s="1">
        <v>-10.637872324676</v>
      </c>
    </row>
    <row r="9529" ht="14.25" customHeight="1">
      <c r="A9529" s="1">
        <v>3.4909999370575</v>
      </c>
      <c r="B9529" s="1">
        <v>-10.734416652141</v>
      </c>
    </row>
    <row r="9530" ht="14.25" customHeight="1">
      <c r="A9530" s="1">
        <v>3.4920001029968</v>
      </c>
      <c r="B9530" s="1">
        <v>-10.83240772974</v>
      </c>
    </row>
    <row r="9531" ht="14.25" customHeight="1">
      <c r="A9531" s="1">
        <v>3.4930000305176</v>
      </c>
      <c r="B9531" s="1">
        <v>-10.931872065049</v>
      </c>
    </row>
    <row r="9532" ht="14.25" customHeight="1">
      <c r="A9532" s="1">
        <v>3.4939999580383</v>
      </c>
      <c r="B9532" s="1">
        <v>-11.032832930324</v>
      </c>
    </row>
    <row r="9533" ht="14.25" customHeight="1">
      <c r="A9533" s="1">
        <v>3.4949998855591</v>
      </c>
      <c r="B9533" s="1">
        <v>-11.135314909961</v>
      </c>
    </row>
    <row r="9534" ht="14.25" customHeight="1">
      <c r="A9534" s="1">
        <v>3.4960000514984</v>
      </c>
      <c r="B9534" s="1">
        <v>-11.239346851865</v>
      </c>
    </row>
    <row r="9535" ht="14.25" customHeight="1">
      <c r="A9535" s="1">
        <v>3.4969999790192</v>
      </c>
      <c r="B9535" s="1">
        <v>-11.344950552668</v>
      </c>
    </row>
    <row r="9536" ht="14.25" customHeight="1">
      <c r="A9536" s="1">
        <v>3.4979999065399</v>
      </c>
      <c r="B9536" s="1">
        <v>-11.452153858095</v>
      </c>
    </row>
    <row r="9537" ht="14.25" customHeight="1">
      <c r="A9537" s="1">
        <v>3.4990000724792</v>
      </c>
      <c r="B9537" s="1">
        <v>-11.560977583878</v>
      </c>
    </row>
    <row r="9538" ht="14.25" customHeight="1">
      <c r="A9538" s="1">
        <v>3.5</v>
      </c>
      <c r="B9538" s="1">
        <v>-11.67144939343</v>
      </c>
    </row>
    <row r="9539" ht="14.25" customHeight="1">
      <c r="A9539" s="1">
        <v>3.5009999275208</v>
      </c>
      <c r="B9539" s="1">
        <v>-11.78358945666</v>
      </c>
    </row>
    <row r="9540" ht="14.25" customHeight="1">
      <c r="A9540" s="1">
        <v>3.5020000934601</v>
      </c>
      <c r="B9540" s="1">
        <v>-11.897422893348</v>
      </c>
    </row>
    <row r="9541" ht="14.25" customHeight="1">
      <c r="A9541" s="1">
        <v>3.5030000209808</v>
      </c>
      <c r="B9541" s="1">
        <v>-12.0129713126</v>
      </c>
    </row>
    <row r="9542" ht="14.25" customHeight="1">
      <c r="A9542" s="1">
        <v>3.5039999485016</v>
      </c>
      <c r="B9542" s="1">
        <v>-12.13025367462</v>
      </c>
    </row>
    <row r="9543" ht="14.25" customHeight="1">
      <c r="A9543" s="1">
        <v>3.5050001144409</v>
      </c>
      <c r="B9543" s="1">
        <v>-12.249292418693</v>
      </c>
    </row>
    <row r="9544" ht="14.25" customHeight="1">
      <c r="A9544" s="1">
        <v>3.5060000419617</v>
      </c>
      <c r="B9544" s="1">
        <v>-12.370104200046</v>
      </c>
    </row>
    <row r="9545" ht="14.25" customHeight="1">
      <c r="A9545" s="1">
        <v>3.5069999694824</v>
      </c>
      <c r="B9545" s="1">
        <v>-12.492707568673</v>
      </c>
    </row>
    <row r="9546" ht="14.25" customHeight="1">
      <c r="A9546" s="1">
        <v>3.5079998970032</v>
      </c>
      <c r="B9546" s="1">
        <v>-12.617116389271</v>
      </c>
    </row>
    <row r="9547" ht="14.25" customHeight="1">
      <c r="A9547" s="1">
        <v>3.5090000629425</v>
      </c>
      <c r="B9547" s="1">
        <v>-12.743344477356</v>
      </c>
    </row>
    <row r="9548" ht="14.25" customHeight="1">
      <c r="A9548" s="1">
        <v>3.5099999904633</v>
      </c>
      <c r="B9548" s="1">
        <v>-12.871402266689</v>
      </c>
    </row>
    <row r="9549" ht="14.25" customHeight="1">
      <c r="A9549" s="1">
        <v>3.510999917984</v>
      </c>
      <c r="B9549" s="1">
        <v>-13.001297770227</v>
      </c>
    </row>
    <row r="9550" ht="14.25" customHeight="1">
      <c r="A9550" s="1">
        <v>3.5120000839233</v>
      </c>
      <c r="B9550" s="1">
        <v>-13.133034765756</v>
      </c>
    </row>
    <row r="9551" ht="14.25" customHeight="1">
      <c r="A9551" s="1">
        <v>3.5130000114441</v>
      </c>
      <c r="B9551" s="1">
        <v>-13.266619257064</v>
      </c>
    </row>
    <row r="9552" ht="14.25" customHeight="1">
      <c r="A9552" s="1">
        <v>3.5139999389648</v>
      </c>
      <c r="B9552" s="1">
        <v>-13.402043523873</v>
      </c>
    </row>
    <row r="9553" ht="14.25" customHeight="1">
      <c r="A9553" s="1">
        <v>3.5150001049042</v>
      </c>
      <c r="B9553" s="1">
        <v>-13.539304103821</v>
      </c>
    </row>
    <row r="9554" ht="14.25" customHeight="1">
      <c r="A9554" s="1">
        <v>3.5160000324249</v>
      </c>
      <c r="B9554" s="1">
        <v>-13.678387790671</v>
      </c>
    </row>
    <row r="9555" ht="14.25" customHeight="1">
      <c r="A9555" s="1">
        <v>3.5169999599457</v>
      </c>
      <c r="B9555" s="1">
        <v>-13.819279130236</v>
      </c>
    </row>
    <row r="9556" ht="14.25" customHeight="1">
      <c r="A9556" s="1">
        <v>3.5179998874664</v>
      </c>
      <c r="B9556" s="1">
        <v>-13.96195477006</v>
      </c>
    </row>
    <row r="9557" ht="14.25" customHeight="1">
      <c r="A9557" s="1">
        <v>3.5190000534058</v>
      </c>
      <c r="B9557" s="1">
        <v>-14.10638171086</v>
      </c>
    </row>
    <row r="9558" ht="14.25" customHeight="1">
      <c r="A9558" s="1">
        <v>3.5199999809265</v>
      </c>
      <c r="B9558" s="1">
        <v>-14.252523924712</v>
      </c>
    </row>
    <row r="9559" ht="14.25" customHeight="1">
      <c r="A9559" s="1">
        <v>3.5209999084473</v>
      </c>
      <c r="B9559" s="1">
        <v>-14.400333759378</v>
      </c>
    </row>
    <row r="9560" ht="14.25" customHeight="1">
      <c r="A9560" s="1">
        <v>3.5220000743866</v>
      </c>
      <c r="B9560" s="1">
        <v>-14.549752220205</v>
      </c>
    </row>
    <row r="9561" ht="14.25" customHeight="1">
      <c r="A9561" s="1">
        <v>3.5230000019073</v>
      </c>
      <c r="B9561" s="1">
        <v>-14.70071764895</v>
      </c>
    </row>
    <row r="9562" ht="14.25" customHeight="1">
      <c r="A9562" s="1">
        <v>3.5239999294281</v>
      </c>
      <c r="B9562" s="1">
        <v>-14.853144040909</v>
      </c>
    </row>
    <row r="9563" ht="14.25" customHeight="1">
      <c r="A9563" s="1">
        <v>3.5250000953674</v>
      </c>
      <c r="B9563" s="1">
        <v>-15.006942122598</v>
      </c>
    </row>
    <row r="9564" ht="14.25" customHeight="1">
      <c r="A9564" s="1">
        <v>3.5260000228882</v>
      </c>
      <c r="B9564" s="1">
        <v>-15.162001894685</v>
      </c>
    </row>
    <row r="9565" ht="14.25" customHeight="1">
      <c r="A9565" s="1">
        <v>3.5269999504089</v>
      </c>
      <c r="B9565" s="1">
        <v>-15.3182033454</v>
      </c>
    </row>
    <row r="9566" ht="14.25" customHeight="1">
      <c r="A9566" s="1">
        <v>3.5280001163483</v>
      </c>
      <c r="B9566" s="1">
        <v>-15.475399922865</v>
      </c>
    </row>
    <row r="9567" ht="14.25" customHeight="1">
      <c r="A9567" s="1">
        <v>3.529000043869</v>
      </c>
      <c r="B9567" s="1">
        <v>-15.633434806444</v>
      </c>
    </row>
    <row r="9568" ht="14.25" customHeight="1">
      <c r="A9568" s="1">
        <v>3.5299999713898</v>
      </c>
      <c r="B9568" s="1">
        <v>-15.792124020396</v>
      </c>
    </row>
    <row r="9569" ht="14.25" customHeight="1">
      <c r="A9569" s="1">
        <v>3.5309998989105</v>
      </c>
      <c r="B9569" s="1">
        <v>-15.951261152282</v>
      </c>
    </row>
    <row r="9570" ht="14.25" customHeight="1">
      <c r="A9570" s="1">
        <v>3.5320000648499</v>
      </c>
      <c r="B9570" s="1">
        <v>-16.110620868854</v>
      </c>
    </row>
    <row r="9571" ht="14.25" customHeight="1">
      <c r="A9571" s="1">
        <v>3.5329999923706</v>
      </c>
      <c r="B9571" s="1">
        <v>-16.269938703822</v>
      </c>
    </row>
    <row r="9572" ht="14.25" customHeight="1">
      <c r="A9572" s="1">
        <v>3.5339999198914</v>
      </c>
      <c r="B9572" s="1">
        <v>-16.428936944552</v>
      </c>
    </row>
    <row r="9573" ht="14.25" customHeight="1">
      <c r="A9573" s="1">
        <v>3.5350000858307</v>
      </c>
      <c r="B9573" s="1">
        <v>-16.587295453888</v>
      </c>
    </row>
    <row r="9574" ht="14.25" customHeight="1">
      <c r="A9574" s="1">
        <v>3.5360000133514</v>
      </c>
      <c r="B9574" s="1">
        <v>-16.744668881084</v>
      </c>
    </row>
    <row r="9575" ht="14.25" customHeight="1">
      <c r="A9575" s="1">
        <v>3.5369999408722</v>
      </c>
      <c r="B9575" s="1">
        <v>-16.900675849395</v>
      </c>
    </row>
    <row r="9576" ht="14.25" customHeight="1">
      <c r="A9576" s="1">
        <v>3.5380001068115</v>
      </c>
      <c r="B9576" s="1">
        <v>-17.054902592411</v>
      </c>
    </row>
    <row r="9577" ht="14.25" customHeight="1">
      <c r="A9577" s="1">
        <v>3.5390000343323</v>
      </c>
      <c r="B9577" s="1">
        <v>-17.206898515494</v>
      </c>
    </row>
    <row r="9578" ht="14.25" customHeight="1">
      <c r="A9578" s="1">
        <v>3.539999961853</v>
      </c>
      <c r="B9578" s="1">
        <v>-17.35617930377</v>
      </c>
    </row>
    <row r="9579" ht="14.25" customHeight="1">
      <c r="A9579" s="1">
        <v>3.5409998893738</v>
      </c>
      <c r="B9579" s="1">
        <v>-17.502229427036</v>
      </c>
    </row>
    <row r="9580" ht="14.25" customHeight="1">
      <c r="A9580" s="1">
        <v>3.5420000553131</v>
      </c>
      <c r="B9580" s="1">
        <v>-17.644494856415</v>
      </c>
    </row>
    <row r="9581" ht="14.25" customHeight="1">
      <c r="A9581" s="1">
        <v>3.5429999828339</v>
      </c>
      <c r="B9581" s="1">
        <v>-17.782396683887</v>
      </c>
    </row>
    <row r="9582" ht="14.25" customHeight="1">
      <c r="A9582" s="1">
        <v>3.5439999103546</v>
      </c>
      <c r="B9582" s="1">
        <v>-17.915328440288</v>
      </c>
    </row>
    <row r="9583" ht="14.25" customHeight="1">
      <c r="A9583" s="1">
        <v>3.5450000762939</v>
      </c>
      <c r="B9583" s="1">
        <v>-18.042661823569</v>
      </c>
    </row>
    <row r="9584" ht="14.25" customHeight="1">
      <c r="A9584" s="1">
        <v>3.5460000038147</v>
      </c>
      <c r="B9584" s="1">
        <v>-18.163750432084</v>
      </c>
    </row>
    <row r="9585" ht="14.25" customHeight="1">
      <c r="A9585" s="1">
        <v>3.5469999313354</v>
      </c>
      <c r="B9585" s="1">
        <v>-18.277943446731</v>
      </c>
    </row>
    <row r="9586" ht="14.25" customHeight="1">
      <c r="A9586" s="1">
        <v>3.5480000972748</v>
      </c>
      <c r="B9586" s="1">
        <v>-18.384590537112</v>
      </c>
    </row>
    <row r="9587" ht="14.25" customHeight="1">
      <c r="A9587" s="1">
        <v>3.5490000247955</v>
      </c>
      <c r="B9587" s="1">
        <v>-18.483049856793</v>
      </c>
    </row>
    <row r="9588" ht="14.25" customHeight="1">
      <c r="A9588" s="1">
        <v>3.5499999523163</v>
      </c>
      <c r="B9588" s="1">
        <v>-18.572703500267</v>
      </c>
    </row>
    <row r="9589" ht="14.25" customHeight="1">
      <c r="A9589" s="1">
        <v>3.5510001182556</v>
      </c>
      <c r="B9589" s="1">
        <v>-18.652964496682</v>
      </c>
    </row>
    <row r="9590" ht="14.25" customHeight="1">
      <c r="A9590" s="1">
        <v>3.5520000457764</v>
      </c>
      <c r="B9590" s="1">
        <v>-18.72329300735</v>
      </c>
    </row>
    <row r="9591" ht="14.25" customHeight="1">
      <c r="A9591" s="1">
        <v>3.5529999732971</v>
      </c>
      <c r="B9591" s="1">
        <v>-18.783204463164</v>
      </c>
    </row>
    <row r="9592" ht="14.25" customHeight="1">
      <c r="A9592" s="1">
        <v>3.5539999008179</v>
      </c>
      <c r="B9592" s="1">
        <v>-18.832283979511</v>
      </c>
    </row>
    <row r="9593" ht="14.25" customHeight="1">
      <c r="A9593" s="1">
        <v>3.5550000667572</v>
      </c>
      <c r="B9593" s="1">
        <v>-18.8701952658</v>
      </c>
    </row>
    <row r="9594" ht="14.25" customHeight="1">
      <c r="A9594" s="1">
        <v>3.555999994278</v>
      </c>
      <c r="B9594" s="1">
        <v>-18.896689271713</v>
      </c>
    </row>
    <row r="9595" ht="14.25" customHeight="1">
      <c r="A9595" s="1">
        <v>3.5569999217987</v>
      </c>
      <c r="B9595" s="1">
        <v>-18.911609081807</v>
      </c>
    </row>
    <row r="9596" ht="14.25" customHeight="1">
      <c r="A9596" s="1">
        <v>3.558000087738</v>
      </c>
      <c r="B9596" s="1">
        <v>-18.914899482843</v>
      </c>
    </row>
    <row r="9597" ht="14.25" customHeight="1">
      <c r="A9597" s="1">
        <v>3.5590000152588</v>
      </c>
      <c r="B9597" s="1">
        <v>-18.906599765792</v>
      </c>
    </row>
    <row r="9598" ht="14.25" customHeight="1">
      <c r="A9598" s="1">
        <v>3.5599999427795</v>
      </c>
      <c r="B9598" s="1">
        <v>-18.886853022084</v>
      </c>
    </row>
    <row r="9599" ht="14.25" customHeight="1">
      <c r="A9599" s="1">
        <v>3.5610001087189</v>
      </c>
      <c r="B9599" s="1">
        <v>-18.855891329226</v>
      </c>
    </row>
    <row r="9600" ht="14.25" customHeight="1">
      <c r="A9600" s="1">
        <v>3.5620000362396</v>
      </c>
      <c r="B9600" s="1">
        <v>-18.814040263584</v>
      </c>
    </row>
    <row r="9601" ht="14.25" customHeight="1">
      <c r="A9601" s="1">
        <v>3.5629999637604</v>
      </c>
      <c r="B9601" s="1">
        <v>-18.761699157725</v>
      </c>
    </row>
    <row r="9602" ht="14.25" customHeight="1">
      <c r="A9602" s="1">
        <v>3.5639998912811</v>
      </c>
      <c r="B9602" s="1">
        <v>-18.699341822792</v>
      </c>
    </row>
    <row r="9603" ht="14.25" customHeight="1">
      <c r="A9603" s="1">
        <v>3.5650000572205</v>
      </c>
      <c r="B9603" s="1">
        <v>-18.627496757393</v>
      </c>
    </row>
    <row r="9604" ht="14.25" customHeight="1">
      <c r="A9604" s="1">
        <v>3.5659999847412</v>
      </c>
      <c r="B9604" s="1">
        <v>-18.546740954076</v>
      </c>
    </row>
    <row r="9605" ht="14.25" customHeight="1">
      <c r="A9605" s="1">
        <v>3.566999912262</v>
      </c>
      <c r="B9605" s="1">
        <v>-18.457684722696</v>
      </c>
    </row>
    <row r="9606" ht="14.25" customHeight="1">
      <c r="A9606" s="1">
        <v>3.5680000782013</v>
      </c>
      <c r="B9606" s="1">
        <v>-18.360962489204</v>
      </c>
    </row>
    <row r="9607" ht="14.25" customHeight="1">
      <c r="A9607" s="1">
        <v>3.569000005722</v>
      </c>
      <c r="B9607" s="1">
        <v>-18.257216036432</v>
      </c>
    </row>
    <row r="9608" ht="14.25" customHeight="1">
      <c r="A9608" s="1">
        <v>3.5699999332428</v>
      </c>
      <c r="B9608" s="1">
        <v>-18.147094862455</v>
      </c>
    </row>
    <row r="9609" ht="14.25" customHeight="1">
      <c r="A9609" s="1">
        <v>3.5710000991821</v>
      </c>
      <c r="B9609" s="1">
        <v>-18.031234507302</v>
      </c>
    </row>
    <row r="9610" ht="14.25" customHeight="1">
      <c r="A9610" s="1">
        <v>3.5720000267029</v>
      </c>
      <c r="B9610" s="1">
        <v>-17.910263971907</v>
      </c>
    </row>
    <row r="9611" ht="14.25" customHeight="1">
      <c r="A9611" s="1">
        <v>3.5729999542236</v>
      </c>
      <c r="B9611" s="1">
        <v>-17.784783911146</v>
      </c>
    </row>
    <row r="9612" ht="14.25" customHeight="1">
      <c r="A9612" s="1">
        <v>3.5739998817444</v>
      </c>
      <c r="B9612" s="1">
        <v>-17.655371177585</v>
      </c>
    </row>
    <row r="9613" ht="14.25" customHeight="1">
      <c r="A9613" s="1">
        <v>3.5750000476837</v>
      </c>
      <c r="B9613" s="1">
        <v>-17.522574972213</v>
      </c>
    </row>
    <row r="9614" ht="14.25" customHeight="1">
      <c r="A9614" s="1">
        <v>3.5759999752045</v>
      </c>
      <c r="B9614" s="1">
        <v>-17.386909524886</v>
      </c>
    </row>
    <row r="9615" ht="14.25" customHeight="1">
      <c r="A9615" s="1">
        <v>3.5769999027252</v>
      </c>
      <c r="B9615" s="1">
        <v>-17.248858221261</v>
      </c>
    </row>
    <row r="9616" ht="14.25" customHeight="1">
      <c r="A9616" s="1">
        <v>3.5780000686646</v>
      </c>
      <c r="B9616" s="1">
        <v>-17.108865549017</v>
      </c>
    </row>
    <row r="9617" ht="14.25" customHeight="1">
      <c r="A9617" s="1">
        <v>3.5789999961853</v>
      </c>
      <c r="B9617" s="1">
        <v>-16.967345284194</v>
      </c>
    </row>
    <row r="9618" ht="14.25" customHeight="1">
      <c r="A9618" s="1">
        <v>3.5799999237061</v>
      </c>
      <c r="B9618" s="1">
        <v>-16.824674295072</v>
      </c>
    </row>
    <row r="9619" ht="14.25" customHeight="1">
      <c r="A9619" s="1">
        <v>3.5810000896454</v>
      </c>
      <c r="B9619" s="1">
        <v>-16.68119786776</v>
      </c>
    </row>
    <row r="9620" ht="14.25" customHeight="1">
      <c r="A9620" s="1">
        <v>3.5820000171661</v>
      </c>
      <c r="B9620" s="1">
        <v>-16.537227341492</v>
      </c>
    </row>
    <row r="9621" ht="14.25" customHeight="1">
      <c r="A9621" s="1">
        <v>3.5829999446869</v>
      </c>
      <c r="B9621" s="1">
        <v>-16.393046569829</v>
      </c>
    </row>
    <row r="9622" ht="14.25" customHeight="1">
      <c r="A9622" s="1">
        <v>3.5840001106262</v>
      </c>
      <c r="B9622" s="1">
        <v>-16.248907645739</v>
      </c>
    </row>
    <row r="9623" ht="14.25" customHeight="1">
      <c r="A9623" s="1">
        <v>3.585000038147</v>
      </c>
      <c r="B9623" s="1">
        <v>-16.105038655352</v>
      </c>
    </row>
    <row r="9624" ht="14.25" customHeight="1">
      <c r="A9624" s="1">
        <v>3.5859999656677</v>
      </c>
      <c r="B9624" s="1">
        <v>-15.961639954376</v>
      </c>
    </row>
    <row r="9625" ht="14.25" customHeight="1">
      <c r="A9625" s="1">
        <v>3.5869998931885</v>
      </c>
      <c r="B9625" s="1">
        <v>-15.818890289493</v>
      </c>
    </row>
    <row r="9626" ht="14.25" customHeight="1">
      <c r="A9626" s="1">
        <v>3.5880000591278</v>
      </c>
      <c r="B9626" s="1">
        <v>-15.676947411585</v>
      </c>
    </row>
    <row r="9627" ht="14.25" customHeight="1">
      <c r="A9627" s="1">
        <v>3.5889999866486</v>
      </c>
      <c r="B9627" s="1">
        <v>-15.535948401924</v>
      </c>
    </row>
    <row r="9628" ht="14.25" customHeight="1">
      <c r="A9628" s="1">
        <v>3.5899999141693</v>
      </c>
      <c r="B9628" s="1">
        <v>-15.396013556524</v>
      </c>
    </row>
    <row r="9629" ht="14.25" customHeight="1">
      <c r="A9629" s="1">
        <v>3.5910000801086</v>
      </c>
      <c r="B9629" s="1">
        <v>-15.257244925704</v>
      </c>
    </row>
    <row r="9630" ht="14.25" customHeight="1">
      <c r="A9630" s="1">
        <v>3.5920000076294</v>
      </c>
      <c r="B9630" s="1">
        <v>-15.119732264713</v>
      </c>
    </row>
    <row r="9631" ht="14.25" customHeight="1">
      <c r="A9631" s="1">
        <v>3.5929999351501</v>
      </c>
      <c r="B9631" s="1">
        <v>-14.983549890104</v>
      </c>
    </row>
    <row r="9632" ht="14.25" customHeight="1">
      <c r="A9632" s="1">
        <v>3.5940001010895</v>
      </c>
      <c r="B9632" s="1">
        <v>-14.84876303247</v>
      </c>
    </row>
    <row r="9633" ht="14.25" customHeight="1">
      <c r="A9633" s="1">
        <v>3.5950000286102</v>
      </c>
      <c r="B9633" s="1">
        <v>-14.715421724697</v>
      </c>
    </row>
    <row r="9634" ht="14.25" customHeight="1">
      <c r="A9634" s="1">
        <v>3.595999956131</v>
      </c>
      <c r="B9634" s="1">
        <v>-14.583569095812</v>
      </c>
    </row>
    <row r="9635" ht="14.25" customHeight="1">
      <c r="A9635" s="1">
        <v>3.5969998836517</v>
      </c>
      <c r="B9635" s="1">
        <v>-14.4532400549</v>
      </c>
    </row>
    <row r="9636" ht="14.25" customHeight="1">
      <c r="A9636" s="1">
        <v>3.5980000495911</v>
      </c>
      <c r="B9636" s="1">
        <v>-14.324459410778</v>
      </c>
    </row>
    <row r="9637" ht="14.25" customHeight="1">
      <c r="A9637" s="1">
        <v>3.5989999771118</v>
      </c>
      <c r="B9637" s="1">
        <v>-14.19724613938</v>
      </c>
    </row>
    <row r="9638" ht="14.25" customHeight="1">
      <c r="A9638" s="1">
        <v>3.5999999046326</v>
      </c>
      <c r="B9638" s="1">
        <v>-14.071613326591</v>
      </c>
    </row>
    <row r="9639" ht="14.25" customHeight="1">
      <c r="A9639" s="1">
        <v>3.6010000705719</v>
      </c>
      <c r="B9639" s="1">
        <v>-13.947567486369</v>
      </c>
    </row>
    <row r="9640" ht="14.25" customHeight="1">
      <c r="A9640" s="1">
        <v>3.6019999980927</v>
      </c>
      <c r="B9640" s="1">
        <v>-13.8251123726</v>
      </c>
    </row>
    <row r="9641" ht="14.25" customHeight="1">
      <c r="A9641" s="1">
        <v>3.6029999256134</v>
      </c>
      <c r="B9641" s="1">
        <v>-13.704245577939</v>
      </c>
    </row>
    <row r="9642" ht="14.25" customHeight="1">
      <c r="A9642" s="1">
        <v>3.6040000915527</v>
      </c>
      <c r="B9642" s="1">
        <v>-13.584960350508</v>
      </c>
    </row>
    <row r="9643" ht="14.25" customHeight="1">
      <c r="A9643" s="1">
        <v>3.6050000190735</v>
      </c>
      <c r="B9643" s="1">
        <v>-13.467247177154</v>
      </c>
    </row>
    <row r="9644" ht="14.25" customHeight="1">
      <c r="A9644" s="1">
        <v>3.6059999465942</v>
      </c>
      <c r="B9644" s="1">
        <v>-13.35109539085</v>
      </c>
    </row>
    <row r="9645" ht="14.25" customHeight="1">
      <c r="A9645" s="1">
        <v>3.6070001125336</v>
      </c>
      <c r="B9645" s="1">
        <v>-13.236490288091</v>
      </c>
    </row>
    <row r="9646" ht="14.25" customHeight="1">
      <c r="A9646" s="1">
        <v>3.6080000400543</v>
      </c>
      <c r="B9646" s="1">
        <v>-13.123414229122</v>
      </c>
    </row>
    <row r="9647" ht="14.25" customHeight="1">
      <c r="A9647" s="1">
        <v>3.6089999675751</v>
      </c>
      <c r="B9647" s="1">
        <v>-13.011848558924</v>
      </c>
    </row>
    <row r="9648" ht="14.25" customHeight="1">
      <c r="A9648" s="1">
        <v>3.6099998950958</v>
      </c>
      <c r="B9648" s="1">
        <v>-12.901774268619</v>
      </c>
    </row>
    <row r="9649" ht="14.25" customHeight="1">
      <c r="A9649" s="1">
        <v>3.6110000610352</v>
      </c>
      <c r="B9649" s="1">
        <v>-12.79316823768</v>
      </c>
    </row>
    <row r="9650" ht="14.25" customHeight="1">
      <c r="A9650" s="1">
        <v>3.6119999885559</v>
      </c>
      <c r="B9650" s="1">
        <v>-12.686007467949</v>
      </c>
    </row>
    <row r="9651" ht="14.25" customHeight="1">
      <c r="A9651" s="1">
        <v>3.6129999160767</v>
      </c>
      <c r="B9651" s="1">
        <v>-12.580270460183</v>
      </c>
    </row>
    <row r="9652" ht="14.25" customHeight="1">
      <c r="A9652" s="1">
        <v>3.614000082016</v>
      </c>
      <c r="B9652" s="1">
        <v>-12.475929912643</v>
      </c>
    </row>
    <row r="9653" ht="14.25" customHeight="1">
      <c r="A9653" s="1">
        <v>3.6150000095367</v>
      </c>
      <c r="B9653" s="1">
        <v>-12.372961982282</v>
      </c>
    </row>
    <row r="9654" ht="14.25" customHeight="1">
      <c r="A9654" s="1">
        <v>3.6159999370575</v>
      </c>
      <c r="B9654" s="1">
        <v>-12.271341161759</v>
      </c>
    </row>
    <row r="9655" ht="14.25" customHeight="1">
      <c r="A9655" s="1">
        <v>3.6170001029968</v>
      </c>
      <c r="B9655" s="1">
        <v>-12.171040779798</v>
      </c>
    </row>
    <row r="9656" ht="14.25" customHeight="1">
      <c r="A9656" s="1">
        <v>3.6180000305176</v>
      </c>
      <c r="B9656" s="1">
        <v>-12.072036214426</v>
      </c>
    </row>
    <row r="9657" ht="14.25" customHeight="1">
      <c r="A9657" s="1">
        <v>3.6189999580383</v>
      </c>
      <c r="B9657" s="1">
        <v>-11.974299506788</v>
      </c>
    </row>
    <row r="9658" ht="14.25" customHeight="1">
      <c r="A9658" s="1">
        <v>3.6199998855591</v>
      </c>
      <c r="B9658" s="1">
        <v>-11.877806518317</v>
      </c>
    </row>
    <row r="9659" ht="14.25" customHeight="1">
      <c r="A9659" s="1">
        <v>3.6210000514984</v>
      </c>
      <c r="B9659" s="1">
        <v>-11.782529921007</v>
      </c>
    </row>
    <row r="9660" ht="14.25" customHeight="1">
      <c r="A9660" s="1">
        <v>3.6219999790192</v>
      </c>
      <c r="B9660" s="1">
        <v>-11.688443178883</v>
      </c>
    </row>
    <row r="9661" ht="14.25" customHeight="1">
      <c r="A9661" s="1">
        <v>3.6229999065399</v>
      </c>
      <c r="B9661" s="1">
        <v>-11.595521382941</v>
      </c>
    </row>
    <row r="9662" ht="14.25" customHeight="1">
      <c r="A9662" s="1">
        <v>3.6240000724792</v>
      </c>
      <c r="B9662" s="1">
        <v>-11.503739121028</v>
      </c>
    </row>
    <row r="9663" ht="14.25" customHeight="1">
      <c r="A9663" s="1">
        <v>3.625</v>
      </c>
      <c r="B9663" s="1">
        <v>-11.41307166701</v>
      </c>
    </row>
    <row r="9664" ht="14.25" customHeight="1">
      <c r="A9664" s="1">
        <v>3.6259999275208</v>
      </c>
      <c r="B9664" s="1">
        <v>-11.323492827562</v>
      </c>
    </row>
    <row r="9665" ht="14.25" customHeight="1">
      <c r="A9665" s="1">
        <v>3.6270000934601</v>
      </c>
      <c r="B9665" s="1">
        <v>-11.234980090135</v>
      </c>
    </row>
    <row r="9666" ht="14.25" customHeight="1">
      <c r="A9666" s="1">
        <v>3.6280000209808</v>
      </c>
      <c r="B9666" s="1">
        <v>-11.147509791907</v>
      </c>
    </row>
    <row r="9667" ht="14.25" customHeight="1">
      <c r="A9667" s="1">
        <v>3.6289999485016</v>
      </c>
      <c r="B9667" s="1">
        <v>-11.06105661903</v>
      </c>
    </row>
    <row r="9668" ht="14.25" customHeight="1">
      <c r="A9668" s="1">
        <v>3.6300001144409</v>
      </c>
      <c r="B9668" s="1">
        <v>-10.975599865366</v>
      </c>
    </row>
    <row r="9669" ht="14.25" customHeight="1">
      <c r="A9669" s="1">
        <v>3.6310000419617</v>
      </c>
      <c r="B9669" s="1">
        <v>-10.891116148626</v>
      </c>
    </row>
    <row r="9670" ht="14.25" customHeight="1">
      <c r="A9670" s="1">
        <v>3.6319999694824</v>
      </c>
      <c r="B9670" s="1">
        <v>-10.807585752456</v>
      </c>
    </row>
    <row r="9671" ht="14.25" customHeight="1">
      <c r="A9671" s="1">
        <v>3.6329998970032</v>
      </c>
      <c r="B9671" s="1">
        <v>-10.724985774719</v>
      </c>
    </row>
    <row r="9672" ht="14.25" customHeight="1">
      <c r="A9672" s="1">
        <v>3.6340000629425</v>
      </c>
      <c r="B9672" s="1">
        <v>-10.643295816494</v>
      </c>
    </row>
    <row r="9673" ht="14.25" customHeight="1">
      <c r="A9673" s="1">
        <v>3.6349999904633</v>
      </c>
      <c r="B9673" s="1">
        <v>-10.562498545585</v>
      </c>
    </row>
    <row r="9674" ht="14.25" customHeight="1">
      <c r="A9674" s="1">
        <v>3.635999917984</v>
      </c>
      <c r="B9674" s="1">
        <v>-10.482572689674</v>
      </c>
    </row>
    <row r="9675" ht="14.25" customHeight="1">
      <c r="A9675" s="1">
        <v>3.6370000839233</v>
      </c>
      <c r="B9675" s="1">
        <v>-10.403501514582</v>
      </c>
    </row>
    <row r="9676" ht="14.25" customHeight="1">
      <c r="A9676" s="1">
        <v>3.6380000114441</v>
      </c>
      <c r="B9676" s="1">
        <v>-10.325266310225</v>
      </c>
    </row>
    <row r="9677" ht="14.25" customHeight="1">
      <c r="A9677" s="1">
        <v>3.6389999389648</v>
      </c>
      <c r="B9677" s="1">
        <v>-10.247851359597</v>
      </c>
    </row>
    <row r="9678" ht="14.25" customHeight="1">
      <c r="A9678" s="1">
        <v>3.6400001049042</v>
      </c>
      <c r="B9678" s="1">
        <v>-10.171238573665</v>
      </c>
    </row>
    <row r="9679" ht="14.25" customHeight="1">
      <c r="A9679" s="1">
        <v>3.6410000324249</v>
      </c>
      <c r="B9679" s="1">
        <v>-10.095414557764</v>
      </c>
    </row>
    <row r="9680" ht="14.25" customHeight="1">
      <c r="A9680" s="1">
        <v>3.6419999599457</v>
      </c>
      <c r="B9680" s="1">
        <v>-10.0203624621</v>
      </c>
    </row>
    <row r="9681" ht="14.25" customHeight="1">
      <c r="A9681" s="1">
        <v>3.6429998874664</v>
      </c>
      <c r="B9681" s="1">
        <v>-9.9460686223801</v>
      </c>
    </row>
    <row r="9682" ht="14.25" customHeight="1">
      <c r="A9682" s="1">
        <v>3.6440000534058</v>
      </c>
      <c r="B9682" s="1">
        <v>-9.8725201703445</v>
      </c>
    </row>
    <row r="9683" ht="14.25" customHeight="1">
      <c r="A9683" s="1">
        <v>3.6449999809265</v>
      </c>
      <c r="B9683" s="1">
        <v>-9.7997025072055</v>
      </c>
    </row>
    <row r="9684" ht="14.25" customHeight="1">
      <c r="A9684" s="1">
        <v>3.6459999084473</v>
      </c>
      <c r="B9684" s="1">
        <v>-9.7276057215588</v>
      </c>
    </row>
    <row r="9685" ht="14.25" customHeight="1">
      <c r="A9685" s="1">
        <v>3.6470000743866</v>
      </c>
      <c r="B9685" s="1">
        <v>-9.6562186303089</v>
      </c>
    </row>
    <row r="9686" ht="14.25" customHeight="1">
      <c r="A9686" s="1">
        <v>3.6480000019073</v>
      </c>
      <c r="B9686" s="1">
        <v>-9.585527778998</v>
      </c>
    </row>
    <row r="9687" ht="14.25" customHeight="1">
      <c r="A9687" s="1">
        <v>3.6489999294281</v>
      </c>
      <c r="B9687" s="1">
        <v>-9.5155242028984</v>
      </c>
    </row>
    <row r="9688" ht="14.25" customHeight="1">
      <c r="A9688" s="1">
        <v>3.6500000953674</v>
      </c>
      <c r="B9688" s="1">
        <v>-9.4461998511171</v>
      </c>
    </row>
    <row r="9689" ht="14.25" customHeight="1">
      <c r="A9689" s="1">
        <v>3.6510000228882</v>
      </c>
      <c r="B9689" s="1">
        <v>-9.3775427054326</v>
      </c>
    </row>
    <row r="9690" ht="14.25" customHeight="1">
      <c r="A9690" s="1">
        <v>3.6519999504089</v>
      </c>
      <c r="B9690" s="1">
        <v>-9.309547838175</v>
      </c>
    </row>
    <row r="9691" ht="14.25" customHeight="1">
      <c r="A9691" s="1">
        <v>3.6530001163483</v>
      </c>
      <c r="B9691" s="1">
        <v>-9.2422051138721</v>
      </c>
    </row>
    <row r="9692" ht="14.25" customHeight="1">
      <c r="A9692" s="1">
        <v>3.654000043869</v>
      </c>
      <c r="B9692" s="1">
        <v>-9.1755100079162</v>
      </c>
    </row>
    <row r="9693" ht="14.25" customHeight="1">
      <c r="A9693" s="1">
        <v>3.6549999713898</v>
      </c>
      <c r="B9693" s="1">
        <v>-9.1094530004232</v>
      </c>
    </row>
    <row r="9694" ht="14.25" customHeight="1">
      <c r="A9694" s="1">
        <v>3.6559998989105</v>
      </c>
      <c r="B9694" s="1">
        <v>-9.0440293786839</v>
      </c>
    </row>
    <row r="9695" ht="14.25" customHeight="1">
      <c r="A9695" s="1">
        <v>3.6570000648499</v>
      </c>
      <c r="B9695" s="1">
        <v>-8.9792344027867</v>
      </c>
    </row>
    <row r="9696" ht="14.25" customHeight="1">
      <c r="A9696" s="1">
        <v>3.6579999923706</v>
      </c>
      <c r="B9696" s="1">
        <v>-8.9150629160714</v>
      </c>
    </row>
    <row r="9697" ht="14.25" customHeight="1">
      <c r="A9697" s="1">
        <v>3.6589999198914</v>
      </c>
      <c r="B9697" s="1">
        <v>-8.8515088814841</v>
      </c>
    </row>
    <row r="9698" ht="14.25" customHeight="1">
      <c r="A9698" s="1">
        <v>3.6600000858307</v>
      </c>
      <c r="B9698" s="1">
        <v>-8.7885716820971</v>
      </c>
    </row>
    <row r="9699" ht="14.25" customHeight="1">
      <c r="A9699" s="1">
        <v>3.6610000133514</v>
      </c>
      <c r="B9699" s="1">
        <v>-8.7262456827355</v>
      </c>
    </row>
    <row r="9700" ht="14.25" customHeight="1">
      <c r="A9700" s="1">
        <v>3.6619999408722</v>
      </c>
      <c r="B9700" s="1">
        <v>-8.6645271573234</v>
      </c>
    </row>
    <row r="9701" ht="14.25" customHeight="1">
      <c r="A9701" s="1">
        <v>3.6630001068115</v>
      </c>
      <c r="B9701" s="1">
        <v>-8.6034150869349</v>
      </c>
    </row>
    <row r="9702" ht="14.25" customHeight="1">
      <c r="A9702" s="1">
        <v>3.6640000343323</v>
      </c>
      <c r="B9702" s="1">
        <v>-8.5429082335814</v>
      </c>
    </row>
    <row r="9703" ht="14.25" customHeight="1">
      <c r="A9703" s="1">
        <v>3.664999961853</v>
      </c>
      <c r="B9703" s="1">
        <v>-8.4830034084889</v>
      </c>
    </row>
    <row r="9704" ht="14.25" customHeight="1">
      <c r="A9704" s="1">
        <v>3.6659998893738</v>
      </c>
      <c r="B9704" s="1">
        <v>-8.4237003341977</v>
      </c>
    </row>
    <row r="9705" ht="14.25" customHeight="1">
      <c r="A9705" s="1">
        <v>3.6670000553131</v>
      </c>
      <c r="B9705" s="1">
        <v>-8.3649970324145</v>
      </c>
    </row>
    <row r="9706" ht="14.25" customHeight="1">
      <c r="A9706" s="1">
        <v>3.6679999828339</v>
      </c>
      <c r="B9706" s="1">
        <v>-8.3068944636395</v>
      </c>
    </row>
    <row r="9707" ht="14.25" customHeight="1">
      <c r="A9707" s="1">
        <v>3.6689999103546</v>
      </c>
      <c r="B9707" s="1">
        <v>-8.249389970305</v>
      </c>
    </row>
    <row r="9708" ht="14.25" customHeight="1">
      <c r="A9708" s="1">
        <v>3.6700000762939</v>
      </c>
      <c r="B9708" s="1">
        <v>-8.1924866518878</v>
      </c>
    </row>
    <row r="9709" ht="14.25" customHeight="1">
      <c r="A9709" s="1">
        <v>3.6710000038147</v>
      </c>
      <c r="B9709" s="1">
        <v>-8.1361825738741</v>
      </c>
    </row>
    <row r="9710" ht="14.25" customHeight="1">
      <c r="A9710" s="1">
        <v>3.6719999313354</v>
      </c>
      <c r="B9710" s="1">
        <v>-8.0804804704048</v>
      </c>
    </row>
    <row r="9711" ht="14.25" customHeight="1">
      <c r="A9711" s="1">
        <v>3.6730000972748</v>
      </c>
      <c r="B9711" s="1">
        <v>-8.0253786529178</v>
      </c>
    </row>
    <row r="9712" ht="14.25" customHeight="1">
      <c r="A9712" s="1">
        <v>3.6740000247955</v>
      </c>
      <c r="B9712" s="1">
        <v>-7.970879986786</v>
      </c>
    </row>
    <row r="9713" ht="14.25" customHeight="1">
      <c r="A9713" s="1">
        <v>3.6749999523163</v>
      </c>
      <c r="B9713" s="1">
        <v>-7.9169858313187</v>
      </c>
    </row>
    <row r="9714" ht="14.25" customHeight="1">
      <c r="A9714" s="1">
        <v>3.6760001182556</v>
      </c>
      <c r="B9714" s="1">
        <v>-7.8636960835748</v>
      </c>
    </row>
    <row r="9715" ht="14.25" customHeight="1">
      <c r="A9715" s="1">
        <v>3.6770000457764</v>
      </c>
      <c r="B9715" s="1">
        <v>-7.8110146570871</v>
      </c>
    </row>
    <row r="9716" ht="14.25" customHeight="1">
      <c r="A9716" s="1">
        <v>3.6779999732971</v>
      </c>
      <c r="B9716" s="1">
        <v>-7.7589409048384</v>
      </c>
    </row>
    <row r="9717" ht="14.25" customHeight="1">
      <c r="A9717" s="1">
        <v>3.6789999008179</v>
      </c>
      <c r="B9717" s="1">
        <v>-7.7074803868782</v>
      </c>
    </row>
    <row r="9718" ht="14.25" customHeight="1">
      <c r="A9718" s="1">
        <v>3.6800000667572</v>
      </c>
      <c r="B9718" s="1">
        <v>-7.6566319810581</v>
      </c>
    </row>
    <row r="9719" ht="14.25" customHeight="1">
      <c r="A9719" s="1">
        <v>3.680999994278</v>
      </c>
      <c r="B9719" s="1">
        <v>-7.606398556176</v>
      </c>
    </row>
    <row r="9720" ht="14.25" customHeight="1">
      <c r="A9720" s="1">
        <v>3.6819999217987</v>
      </c>
      <c r="B9720" s="1">
        <v>-7.5567834295042</v>
      </c>
    </row>
    <row r="9721" ht="14.25" customHeight="1">
      <c r="A9721" s="1">
        <v>3.683000087738</v>
      </c>
      <c r="B9721" s="1">
        <v>-7.5077886582754</v>
      </c>
    </row>
    <row r="9722" ht="14.25" customHeight="1">
      <c r="A9722" s="1">
        <v>3.6840000152588</v>
      </c>
      <c r="B9722" s="1">
        <v>-7.4594159314827</v>
      </c>
    </row>
    <row r="9723" ht="14.25" customHeight="1">
      <c r="A9723" s="1">
        <v>3.6849999427795</v>
      </c>
      <c r="B9723" s="1">
        <v>-7.4116677992178</v>
      </c>
    </row>
    <row r="9724" ht="14.25" customHeight="1">
      <c r="A9724" s="1">
        <v>3.6860001087189</v>
      </c>
      <c r="B9724" s="1">
        <v>-7.3645463236823</v>
      </c>
    </row>
    <row r="9725" ht="14.25" customHeight="1">
      <c r="A9725" s="1">
        <v>3.6870000362396</v>
      </c>
      <c r="B9725" s="1">
        <v>-7.3180550338751</v>
      </c>
    </row>
    <row r="9726" ht="14.25" customHeight="1">
      <c r="A9726" s="1">
        <v>3.6879999637604</v>
      </c>
      <c r="B9726" s="1">
        <v>-7.2721966293896</v>
      </c>
    </row>
    <row r="9727" ht="14.25" customHeight="1">
      <c r="A9727" s="1">
        <v>3.6889998912811</v>
      </c>
      <c r="B9727" s="1">
        <v>-7.2269712198814</v>
      </c>
    </row>
    <row r="9728" ht="14.25" customHeight="1">
      <c r="A9728" s="1">
        <v>3.6900000572205</v>
      </c>
      <c r="B9728" s="1">
        <v>-7.1823825607717</v>
      </c>
    </row>
    <row r="9729" ht="14.25" customHeight="1">
      <c r="A9729" s="1">
        <v>3.6909999847412</v>
      </c>
      <c r="B9729" s="1">
        <v>-7.1384337003836</v>
      </c>
    </row>
    <row r="9730" ht="14.25" customHeight="1">
      <c r="A9730" s="1">
        <v>3.691999912262</v>
      </c>
      <c r="B9730" s="1">
        <v>-7.095124992359</v>
      </c>
    </row>
    <row r="9731" ht="14.25" customHeight="1">
      <c r="A9731" s="1">
        <v>3.6930000782013</v>
      </c>
      <c r="B9731" s="1">
        <v>-7.0524605400259</v>
      </c>
    </row>
    <row r="9732" ht="14.25" customHeight="1">
      <c r="A9732" s="1">
        <v>3.694000005722</v>
      </c>
      <c r="B9732" s="1">
        <v>-7.0104415082634</v>
      </c>
    </row>
    <row r="9733" ht="14.25" customHeight="1">
      <c r="A9733" s="1">
        <v>3.6949999332428</v>
      </c>
      <c r="B9733" s="1">
        <v>-6.9690685363379</v>
      </c>
    </row>
    <row r="9734" ht="14.25" customHeight="1">
      <c r="A9734" s="1">
        <v>3.6960000991821</v>
      </c>
      <c r="B9734" s="1">
        <v>-6.9283448862432</v>
      </c>
    </row>
    <row r="9735" ht="14.25" customHeight="1">
      <c r="A9735" s="1">
        <v>3.6970000267029</v>
      </c>
      <c r="B9735" s="1">
        <v>-6.888272777868</v>
      </c>
    </row>
    <row r="9736" ht="14.25" customHeight="1">
      <c r="A9736" s="1">
        <v>3.6979999542236</v>
      </c>
      <c r="B9736" s="1">
        <v>-6.8488515310591</v>
      </c>
    </row>
    <row r="9737" ht="14.25" customHeight="1">
      <c r="A9737" s="1">
        <v>3.6989998817444</v>
      </c>
      <c r="B9737" s="1">
        <v>-6.8100836142965</v>
      </c>
    </row>
    <row r="9738" ht="14.25" customHeight="1">
      <c r="A9738" s="1">
        <v>3.7000000476837</v>
      </c>
      <c r="B9738" s="1">
        <v>-6.7719708006215</v>
      </c>
    </row>
    <row r="9739" ht="14.25" customHeight="1">
      <c r="A9739" s="1">
        <v>3.7009999752045</v>
      </c>
      <c r="B9739" s="1">
        <v>-6.7345123338109</v>
      </c>
    </row>
    <row r="9740" ht="14.25" customHeight="1">
      <c r="A9740" s="1">
        <v>3.7019999027252</v>
      </c>
      <c r="B9740" s="1">
        <v>-6.6977097348003</v>
      </c>
    </row>
    <row r="9741" ht="14.25" customHeight="1">
      <c r="A9741" s="1">
        <v>3.7030000686646</v>
      </c>
      <c r="B9741" s="1">
        <v>-6.6615643510067</v>
      </c>
    </row>
    <row r="9742" ht="14.25" customHeight="1">
      <c r="A9742" s="1">
        <v>3.7039999961853</v>
      </c>
      <c r="B9742" s="1">
        <v>-6.6260748100004</v>
      </c>
    </row>
    <row r="9743" ht="14.25" customHeight="1">
      <c r="A9743" s="1">
        <v>3.7049999237061</v>
      </c>
      <c r="B9743" s="1">
        <v>-6.5912433975664</v>
      </c>
    </row>
    <row r="9744" ht="14.25" customHeight="1">
      <c r="A9744" s="1">
        <v>3.7060000896454</v>
      </c>
      <c r="B9744" s="1">
        <v>-6.5570687411</v>
      </c>
    </row>
    <row r="9745" ht="14.25" customHeight="1">
      <c r="A9745" s="1">
        <v>3.7070000171661</v>
      </c>
      <c r="B9745" s="1">
        <v>-6.5235508037782</v>
      </c>
    </row>
    <row r="9746" ht="14.25" customHeight="1">
      <c r="A9746" s="1">
        <v>3.7079999446869</v>
      </c>
      <c r="B9746" s="1">
        <v>-6.4906880104397</v>
      </c>
    </row>
    <row r="9747" ht="14.25" customHeight="1">
      <c r="A9747" s="1">
        <v>3.7090001106262</v>
      </c>
      <c r="B9747" s="1">
        <v>-6.4584805752621</v>
      </c>
    </row>
    <row r="9748" ht="14.25" customHeight="1">
      <c r="A9748" s="1">
        <v>3.710000038147</v>
      </c>
      <c r="B9748" s="1">
        <v>-6.4269280931855</v>
      </c>
    </row>
    <row r="9749" ht="14.25" customHeight="1">
      <c r="A9749" s="1">
        <v>3.7109999656677</v>
      </c>
      <c r="B9749" s="1">
        <v>-6.3960270506131</v>
      </c>
    </row>
    <row r="9750" ht="14.25" customHeight="1">
      <c r="A9750" s="1">
        <v>3.7119998931885</v>
      </c>
      <c r="B9750" s="1">
        <v>-6.3657768975052</v>
      </c>
    </row>
    <row r="9751" ht="14.25" customHeight="1">
      <c r="A9751" s="1">
        <v>3.7130000591278</v>
      </c>
      <c r="B9751" s="1">
        <v>-6.3361760956937</v>
      </c>
    </row>
    <row r="9752" ht="14.25" customHeight="1">
      <c r="A9752" s="1">
        <v>3.7139999866486</v>
      </c>
      <c r="B9752" s="1">
        <v>-6.3072221593728</v>
      </c>
    </row>
    <row r="9753" ht="14.25" customHeight="1">
      <c r="A9753" s="1">
        <v>3.7149999141693</v>
      </c>
      <c r="B9753" s="1">
        <v>-6.2789124819154</v>
      </c>
    </row>
    <row r="9754" ht="14.25" customHeight="1">
      <c r="A9754" s="1">
        <v>3.7160000801086</v>
      </c>
      <c r="B9754" s="1">
        <v>-6.2512437843961</v>
      </c>
    </row>
    <row r="9755" ht="14.25" customHeight="1">
      <c r="A9755" s="1">
        <v>3.7170000076294</v>
      </c>
      <c r="B9755" s="1">
        <v>-6.2242145962792</v>
      </c>
    </row>
    <row r="9756" ht="14.25" customHeight="1">
      <c r="A9756" s="1">
        <v>3.7179999351501</v>
      </c>
      <c r="B9756" s="1">
        <v>-6.1978186205733</v>
      </c>
    </row>
    <row r="9757" ht="14.25" customHeight="1">
      <c r="A9757" s="1">
        <v>3.7190001010895</v>
      </c>
      <c r="B9757" s="1">
        <v>-6.1720553852033</v>
      </c>
    </row>
    <row r="9758" ht="14.25" customHeight="1">
      <c r="A9758" s="1">
        <v>3.7200000286102</v>
      </c>
      <c r="B9758" s="1">
        <v>-6.1469193938545</v>
      </c>
    </row>
    <row r="9759" ht="14.25" customHeight="1">
      <c r="A9759" s="1">
        <v>3.720999956131</v>
      </c>
      <c r="B9759" s="1">
        <v>-6.1224060627484</v>
      </c>
    </row>
    <row r="9760" ht="14.25" customHeight="1">
      <c r="A9760" s="1">
        <v>3.7219998836517</v>
      </c>
      <c r="B9760" s="1">
        <v>-6.0985119589213</v>
      </c>
    </row>
    <row r="9761" ht="14.25" customHeight="1">
      <c r="A9761" s="1">
        <v>3.7230000495911</v>
      </c>
      <c r="B9761" s="1">
        <v>-6.0752304723075</v>
      </c>
    </row>
    <row r="9762" ht="14.25" customHeight="1">
      <c r="A9762" s="1">
        <v>3.7239999771118</v>
      </c>
      <c r="B9762" s="1">
        <v>-6.0525571035967</v>
      </c>
    </row>
    <row r="9763" ht="14.25" customHeight="1">
      <c r="A9763" s="1">
        <v>3.7249999046326</v>
      </c>
      <c r="B9763" s="1">
        <v>-6.0304863093862</v>
      </c>
    </row>
    <row r="9764" ht="14.25" customHeight="1">
      <c r="A9764" s="1">
        <v>3.7260000705719</v>
      </c>
      <c r="B9764" s="1">
        <v>-6.0090115787044</v>
      </c>
    </row>
    <row r="9765" ht="14.25" customHeight="1">
      <c r="A9765" s="1">
        <v>3.7269999980927</v>
      </c>
      <c r="B9765" s="1">
        <v>-5.9881279008965</v>
      </c>
    </row>
    <row r="9766" ht="14.25" customHeight="1">
      <c r="A9766" s="1">
        <v>3.7279999256134</v>
      </c>
      <c r="B9766" s="1">
        <v>-5.9678274583143</v>
      </c>
    </row>
    <row r="9767" ht="14.25" customHeight="1">
      <c r="A9767" s="1">
        <v>3.7290000915527</v>
      </c>
      <c r="B9767" s="1">
        <v>-5.9481062461032</v>
      </c>
    </row>
    <row r="9768" ht="14.25" customHeight="1">
      <c r="A9768" s="1">
        <v>3.7300000190735</v>
      </c>
      <c r="B9768" s="1">
        <v>-5.9289530895918</v>
      </c>
    </row>
    <row r="9769" ht="14.25" customHeight="1">
      <c r="A9769" s="1">
        <v>3.7309999465942</v>
      </c>
      <c r="B9769" s="1">
        <v>-5.910362606512</v>
      </c>
    </row>
    <row r="9770" ht="14.25" customHeight="1">
      <c r="A9770" s="1">
        <v>3.7320001125336</v>
      </c>
      <c r="B9770" s="1">
        <v>-5.8923265541986</v>
      </c>
    </row>
    <row r="9771" ht="14.25" customHeight="1">
      <c r="A9771" s="1">
        <v>3.7330000400543</v>
      </c>
      <c r="B9771" s="1">
        <v>-5.8748364654897</v>
      </c>
    </row>
    <row r="9772" ht="14.25" customHeight="1">
      <c r="A9772" s="1">
        <v>3.7339999675751</v>
      </c>
      <c r="B9772" s="1">
        <v>-5.8578843684171</v>
      </c>
    </row>
    <row r="9773" ht="14.25" customHeight="1">
      <c r="A9773" s="1">
        <v>3.7349998950958</v>
      </c>
      <c r="B9773" s="1">
        <v>-5.8414612740892</v>
      </c>
    </row>
    <row r="9774" ht="14.25" customHeight="1">
      <c r="A9774" s="1">
        <v>3.7360000610352</v>
      </c>
      <c r="B9774" s="1">
        <v>-5.8255587114246</v>
      </c>
    </row>
    <row r="9775" ht="14.25" customHeight="1">
      <c r="A9775" s="1">
        <v>3.7369999885559</v>
      </c>
      <c r="B9775" s="1">
        <v>-5.8101665693211</v>
      </c>
    </row>
    <row r="9776" ht="14.25" customHeight="1">
      <c r="A9776" s="1">
        <v>3.7379999160767</v>
      </c>
      <c r="B9776" s="1">
        <v>-5.7952750186402</v>
      </c>
    </row>
    <row r="9777" ht="14.25" customHeight="1">
      <c r="A9777" s="1">
        <v>3.739000082016</v>
      </c>
      <c r="B9777" s="1">
        <v>-5.7808752595523</v>
      </c>
    </row>
    <row r="9778" ht="14.25" customHeight="1">
      <c r="A9778" s="1">
        <v>3.7400000095367</v>
      </c>
      <c r="B9778" s="1">
        <v>-5.7669557674801</v>
      </c>
    </row>
    <row r="9779" ht="14.25" customHeight="1">
      <c r="A9779" s="1">
        <v>3.7409999370575</v>
      </c>
      <c r="B9779" s="1">
        <v>-5.7535069158328</v>
      </c>
    </row>
    <row r="9780" ht="14.25" customHeight="1">
      <c r="A9780" s="1">
        <v>3.7420001029968</v>
      </c>
      <c r="B9780" s="1">
        <v>-5.7405163249478</v>
      </c>
    </row>
    <row r="9781" ht="14.25" customHeight="1">
      <c r="A9781" s="1">
        <v>3.7430000305176</v>
      </c>
      <c r="B9781" s="1">
        <v>-5.7279748928945</v>
      </c>
    </row>
    <row r="9782" ht="14.25" customHeight="1">
      <c r="A9782" s="1">
        <v>3.7439999580383</v>
      </c>
      <c r="B9782" s="1">
        <v>-5.7158706101219</v>
      </c>
    </row>
    <row r="9783" ht="14.25" customHeight="1">
      <c r="A9783" s="1">
        <v>3.7449998855591</v>
      </c>
      <c r="B9783" s="1">
        <v>-5.7041903775685</v>
      </c>
    </row>
    <row r="9784" ht="14.25" customHeight="1">
      <c r="A9784" s="1">
        <v>3.7460000514984</v>
      </c>
      <c r="B9784" s="1">
        <v>-5.6929253174427</v>
      </c>
    </row>
    <row r="9785" ht="14.25" customHeight="1">
      <c r="A9785" s="1">
        <v>3.7469999790192</v>
      </c>
      <c r="B9785" s="1">
        <v>-5.6820614194115</v>
      </c>
    </row>
    <row r="9786" ht="14.25" customHeight="1">
      <c r="A9786" s="1">
        <v>3.7479999065399</v>
      </c>
      <c r="B9786" s="1">
        <v>-5.6715864436269</v>
      </c>
    </row>
    <row r="9787" ht="14.25" customHeight="1">
      <c r="A9787" s="1">
        <v>3.7490000724792</v>
      </c>
      <c r="B9787" s="1">
        <v>-5.6614872314812</v>
      </c>
    </row>
    <row r="9788" ht="14.25" customHeight="1">
      <c r="A9788" s="1">
        <v>3.75</v>
      </c>
      <c r="B9788" s="1">
        <v>-5.6517527028121</v>
      </c>
    </row>
    <row r="9789" ht="14.25" customHeight="1">
      <c r="A9789" s="1">
        <v>3.7509999275208</v>
      </c>
      <c r="B9789" s="1">
        <v>-5.6423703975416</v>
      </c>
    </row>
    <row r="9790" ht="14.25" customHeight="1">
      <c r="A9790" s="1">
        <v>3.7520000934601</v>
      </c>
      <c r="B9790" s="1">
        <v>-5.6333235314842</v>
      </c>
    </row>
    <row r="9791" ht="14.25" customHeight="1">
      <c r="A9791" s="1">
        <v>3.7530000209808</v>
      </c>
      <c r="B9791" s="1">
        <v>-5.6246033993207</v>
      </c>
    </row>
    <row r="9792" ht="14.25" customHeight="1">
      <c r="A9792" s="1">
        <v>3.7539999485016</v>
      </c>
      <c r="B9792" s="1">
        <v>-5.6161951419415</v>
      </c>
    </row>
    <row r="9793" ht="14.25" customHeight="1">
      <c r="A9793" s="1">
        <v>3.7550001144409</v>
      </c>
      <c r="B9793" s="1">
        <v>-5.6080829241429</v>
      </c>
    </row>
    <row r="9794" ht="14.25" customHeight="1">
      <c r="A9794" s="1">
        <v>3.7560000419617</v>
      </c>
      <c r="B9794" s="1">
        <v>-5.6002560481068</v>
      </c>
    </row>
    <row r="9795" ht="14.25" customHeight="1">
      <c r="A9795" s="1">
        <v>3.7569999694824</v>
      </c>
      <c r="B9795" s="1">
        <v>-5.5927008925972</v>
      </c>
    </row>
    <row r="9796" ht="14.25" customHeight="1">
      <c r="A9796" s="1">
        <v>3.7579998970032</v>
      </c>
      <c r="B9796" s="1">
        <v>-5.5854020960014</v>
      </c>
    </row>
    <row r="9797" ht="14.25" customHeight="1">
      <c r="A9797" s="1">
        <v>3.7590000629425</v>
      </c>
      <c r="B9797" s="1">
        <v>-5.5783463410962</v>
      </c>
    </row>
    <row r="9798" ht="14.25" customHeight="1">
      <c r="A9798" s="1">
        <v>3.7599999904633</v>
      </c>
      <c r="B9798" s="1">
        <v>-5.5715201519606</v>
      </c>
    </row>
    <row r="9799" ht="14.25" customHeight="1">
      <c r="A9799" s="1">
        <v>3.760999917984</v>
      </c>
      <c r="B9799" s="1">
        <v>-5.5649084114834</v>
      </c>
    </row>
    <row r="9800" ht="14.25" customHeight="1">
      <c r="A9800" s="1">
        <v>3.7620000839233</v>
      </c>
      <c r="B9800" s="1">
        <v>-5.558498664949</v>
      </c>
    </row>
    <row r="9801" ht="14.25" customHeight="1">
      <c r="A9801" s="1">
        <v>3.7630000114441</v>
      </c>
      <c r="B9801" s="1">
        <v>-5.5522782460782</v>
      </c>
    </row>
    <row r="9802" ht="14.25" customHeight="1">
      <c r="A9802" s="1">
        <v>3.7639999389648</v>
      </c>
      <c r="B9802" s="1">
        <v>-5.5462289900562</v>
      </c>
    </row>
    <row r="9803" ht="14.25" customHeight="1">
      <c r="A9803" s="1">
        <v>3.7650001049042</v>
      </c>
      <c r="B9803" s="1">
        <v>-5.5403412131635</v>
      </c>
    </row>
    <row r="9804" ht="14.25" customHeight="1">
      <c r="A9804" s="1">
        <v>3.7660000324249</v>
      </c>
      <c r="B9804" s="1">
        <v>-5.5345999670189</v>
      </c>
    </row>
    <row r="9805" ht="14.25" customHeight="1">
      <c r="A9805" s="1">
        <v>3.7669999599457</v>
      </c>
      <c r="B9805" s="1">
        <v>-5.5289909036252</v>
      </c>
    </row>
    <row r="9806" ht="14.25" customHeight="1">
      <c r="A9806" s="1">
        <v>3.7679998874664</v>
      </c>
      <c r="B9806" s="1">
        <v>-5.5235009678265</v>
      </c>
    </row>
    <row r="9807" ht="14.25" customHeight="1">
      <c r="A9807" s="1">
        <v>3.7690000534058</v>
      </c>
      <c r="B9807" s="1">
        <v>-5.5181184535928</v>
      </c>
    </row>
    <row r="9808" ht="14.25" customHeight="1">
      <c r="A9808" s="1">
        <v>3.7699999809265</v>
      </c>
      <c r="B9808" s="1">
        <v>-5.5128260768877</v>
      </c>
    </row>
    <row r="9809" ht="14.25" customHeight="1">
      <c r="A9809" s="1">
        <v>3.7709999084473</v>
      </c>
      <c r="B9809" s="1">
        <v>-5.5076145769663</v>
      </c>
    </row>
    <row r="9810" ht="14.25" customHeight="1">
      <c r="A9810" s="1">
        <v>3.7720000743866</v>
      </c>
      <c r="B9810" s="1">
        <v>-5.5024706838027</v>
      </c>
    </row>
    <row r="9811" ht="14.25" customHeight="1">
      <c r="A9811" s="1">
        <v>3.7730000019073</v>
      </c>
      <c r="B9811" s="1">
        <v>-5.4973810807674</v>
      </c>
    </row>
    <row r="9812" ht="14.25" customHeight="1">
      <c r="A9812" s="1">
        <v>3.7739999294281</v>
      </c>
      <c r="B9812" s="1">
        <v>-5.4923333786353</v>
      </c>
    </row>
    <row r="9813" ht="14.25" customHeight="1">
      <c r="A9813" s="1">
        <v>3.7750000953674</v>
      </c>
      <c r="B9813" s="1">
        <v>-5.487315351834</v>
      </c>
    </row>
    <row r="9814" ht="14.25" customHeight="1">
      <c r="A9814" s="1">
        <v>3.7760000228882</v>
      </c>
      <c r="B9814" s="1">
        <v>-5.4823168943532</v>
      </c>
    </row>
    <row r="9815" ht="14.25" customHeight="1">
      <c r="A9815" s="1">
        <v>3.7769999504089</v>
      </c>
      <c r="B9815" s="1">
        <v>-5.477324226665</v>
      </c>
    </row>
    <row r="9816" ht="14.25" customHeight="1">
      <c r="A9816" s="1">
        <v>3.7780001163483</v>
      </c>
      <c r="B9816" s="1">
        <v>-5.4723275301124</v>
      </c>
    </row>
    <row r="9817" ht="14.25" customHeight="1">
      <c r="A9817" s="1">
        <v>3.779000043869</v>
      </c>
      <c r="B9817" s="1">
        <v>-5.4673163741473</v>
      </c>
    </row>
    <row r="9818" ht="14.25" customHeight="1">
      <c r="A9818" s="1">
        <v>3.7799999713898</v>
      </c>
      <c r="B9818" s="1">
        <v>-5.4622798237333</v>
      </c>
    </row>
    <row r="9819" ht="14.25" customHeight="1">
      <c r="A9819" s="1">
        <v>3.7809998989105</v>
      </c>
      <c r="B9819" s="1">
        <v>-5.4572076486819</v>
      </c>
    </row>
    <row r="9820" ht="14.25" customHeight="1">
      <c r="A9820" s="1">
        <v>3.7820000648499</v>
      </c>
      <c r="B9820" s="1">
        <v>-5.4520914273871</v>
      </c>
    </row>
    <row r="9821" ht="14.25" customHeight="1">
      <c r="A9821" s="1">
        <v>3.7829999923706</v>
      </c>
      <c r="B9821" s="1">
        <v>-5.4469210721646</v>
      </c>
    </row>
    <row r="9822" ht="14.25" customHeight="1">
      <c r="A9822" s="1">
        <v>3.7839999198914</v>
      </c>
      <c r="B9822" s="1">
        <v>-5.441688862998</v>
      </c>
    </row>
    <row r="9823" ht="14.25" customHeight="1">
      <c r="A9823" s="1">
        <v>3.7850000858307</v>
      </c>
      <c r="B9823" s="1">
        <v>-5.4363856666331</v>
      </c>
    </row>
    <row r="9824" ht="14.25" customHeight="1">
      <c r="A9824" s="1">
        <v>3.7860000133514</v>
      </c>
      <c r="B9824" s="1">
        <v>-5.4310025796653</v>
      </c>
    </row>
    <row r="9825" ht="14.25" customHeight="1">
      <c r="A9825" s="1">
        <v>3.7869999408722</v>
      </c>
      <c r="B9825" s="1">
        <v>-5.4255353275365</v>
      </c>
    </row>
    <row r="9826" ht="14.25" customHeight="1">
      <c r="A9826" s="1">
        <v>3.7880001068115</v>
      </c>
      <c r="B9826" s="1">
        <v>-5.4199750033113</v>
      </c>
    </row>
    <row r="9827" ht="14.25" customHeight="1">
      <c r="A9827" s="1">
        <v>3.7890000343323</v>
      </c>
      <c r="B9827" s="1">
        <v>-5.4143162345456</v>
      </c>
    </row>
    <row r="9828" ht="14.25" customHeight="1">
      <c r="A9828" s="1">
        <v>3.789999961853</v>
      </c>
      <c r="B9828" s="1">
        <v>-5.4085532037951</v>
      </c>
    </row>
    <row r="9829" ht="14.25" customHeight="1">
      <c r="A9829" s="1">
        <v>3.7909998893738</v>
      </c>
      <c r="B9829" s="1">
        <v>-5.4026788347572</v>
      </c>
    </row>
    <row r="9830" ht="14.25" customHeight="1">
      <c r="A9830" s="1">
        <v>3.7920000553131</v>
      </c>
      <c r="B9830" s="1">
        <v>-5.3966923766164</v>
      </c>
    </row>
    <row r="9831" ht="14.25" customHeight="1">
      <c r="A9831" s="1">
        <v>3.7929999828339</v>
      </c>
      <c r="B9831" s="1">
        <v>-5.390585105755</v>
      </c>
    </row>
    <row r="9832" ht="14.25" customHeight="1">
      <c r="A9832" s="1">
        <v>3.7939999103546</v>
      </c>
      <c r="B9832" s="1">
        <v>-5.3843570176596</v>
      </c>
    </row>
    <row r="9833" ht="14.25" customHeight="1">
      <c r="A9833" s="1">
        <v>3.7950000762939</v>
      </c>
      <c r="B9833" s="1">
        <v>-5.3780035719322</v>
      </c>
    </row>
    <row r="9834" ht="14.25" customHeight="1">
      <c r="A9834" s="1">
        <v>3.7960000038147</v>
      </c>
      <c r="B9834" s="1">
        <v>-5.3715226280867</v>
      </c>
    </row>
    <row r="9835" ht="14.25" customHeight="1">
      <c r="A9835" s="1">
        <v>3.7969999313354</v>
      </c>
      <c r="B9835" s="1">
        <v>-5.3649117193307</v>
      </c>
    </row>
    <row r="9836" ht="14.25" customHeight="1">
      <c r="A9836" s="1">
        <v>3.7980000972748</v>
      </c>
      <c r="B9836" s="1">
        <v>-5.3581688769489</v>
      </c>
    </row>
    <row r="9837" ht="14.25" customHeight="1">
      <c r="A9837" s="1">
        <v>3.7990000247955</v>
      </c>
      <c r="B9837" s="1">
        <v>-5.3512942110885</v>
      </c>
    </row>
    <row r="9838" ht="14.25" customHeight="1">
      <c r="A9838" s="1">
        <v>3.7999999523163</v>
      </c>
      <c r="B9838" s="1">
        <v>-5.3442871214375</v>
      </c>
    </row>
    <row r="9839" ht="14.25" customHeight="1">
      <c r="A9839" s="1">
        <v>3.8010001182556</v>
      </c>
      <c r="B9839" s="1">
        <v>-5.3371490836816</v>
      </c>
    </row>
    <row r="9840" ht="14.25" customHeight="1">
      <c r="A9840" s="1">
        <v>3.8020000457764</v>
      </c>
      <c r="B9840" s="1">
        <v>-5.3298780745949</v>
      </c>
    </row>
    <row r="9841" ht="14.25" customHeight="1">
      <c r="A9841" s="1">
        <v>3.8029999732971</v>
      </c>
      <c r="B9841" s="1">
        <v>-5.3224766382007</v>
      </c>
    </row>
    <row r="9842" ht="14.25" customHeight="1">
      <c r="A9842" s="1">
        <v>3.8039999008179</v>
      </c>
      <c r="B9842" s="1">
        <v>-5.3149469003049</v>
      </c>
    </row>
    <row r="9843" ht="14.25" customHeight="1">
      <c r="A9843" s="1">
        <v>3.8050000667572</v>
      </c>
      <c r="B9843" s="1">
        <v>-5.3072902580408</v>
      </c>
    </row>
    <row r="9844" ht="14.25" customHeight="1">
      <c r="A9844" s="1">
        <v>3.805999994278</v>
      </c>
      <c r="B9844" s="1">
        <v>-5.2995089879733</v>
      </c>
    </row>
    <row r="9845" ht="14.25" customHeight="1">
      <c r="A9845" s="1">
        <v>3.8069999217987</v>
      </c>
      <c r="B9845" s="1">
        <v>-5.2916086608743</v>
      </c>
    </row>
    <row r="9846" ht="14.25" customHeight="1">
      <c r="A9846" s="1">
        <v>3.808000087738</v>
      </c>
      <c r="B9846" s="1">
        <v>-5.2835900514025</v>
      </c>
    </row>
    <row r="9847" ht="14.25" customHeight="1">
      <c r="A9847" s="1">
        <v>3.8090000152588</v>
      </c>
      <c r="B9847" s="1">
        <v>-5.2754576558619</v>
      </c>
    </row>
    <row r="9848" ht="14.25" customHeight="1">
      <c r="A9848" s="1">
        <v>3.8099999427795</v>
      </c>
      <c r="B9848" s="1">
        <v>-5.2672167338283</v>
      </c>
    </row>
    <row r="9849" ht="14.25" customHeight="1">
      <c r="A9849" s="1">
        <v>3.8110001087189</v>
      </c>
      <c r="B9849" s="1">
        <v>-5.2588712309077</v>
      </c>
    </row>
    <row r="9850" ht="14.25" customHeight="1">
      <c r="A9850" s="1">
        <v>3.8120000362396</v>
      </c>
      <c r="B9850" s="1">
        <v>-5.2504271942288</v>
      </c>
    </row>
    <row r="9851" ht="14.25" customHeight="1">
      <c r="A9851" s="1">
        <v>3.8129999637604</v>
      </c>
      <c r="B9851" s="1">
        <v>-5.2418886840599</v>
      </c>
    </row>
    <row r="9852" ht="14.25" customHeight="1">
      <c r="A9852" s="1">
        <v>3.8139998912811</v>
      </c>
      <c r="B9852" s="1">
        <v>-5.2332628149315</v>
      </c>
    </row>
    <row r="9853" ht="14.25" customHeight="1">
      <c r="A9853" s="1">
        <v>3.8150000572205</v>
      </c>
      <c r="B9853" s="1">
        <v>-5.2245556546283</v>
      </c>
    </row>
    <row r="9854" ht="14.25" customHeight="1">
      <c r="A9854" s="1">
        <v>3.8159999847412</v>
      </c>
      <c r="B9854" s="1">
        <v>-5.2157712137309</v>
      </c>
    </row>
    <row r="9855" ht="14.25" customHeight="1">
      <c r="A9855" s="1">
        <v>3.816999912262</v>
      </c>
      <c r="B9855" s="1">
        <v>-5.2069195715113</v>
      </c>
    </row>
    <row r="9856" ht="14.25" customHeight="1">
      <c r="A9856" s="1">
        <v>3.8180000782013</v>
      </c>
      <c r="B9856" s="1">
        <v>-5.1980055308737</v>
      </c>
    </row>
    <row r="9857" ht="14.25" customHeight="1">
      <c r="A9857" s="1">
        <v>3.819000005722</v>
      </c>
      <c r="B9857" s="1">
        <v>-5.1890379638412</v>
      </c>
    </row>
    <row r="9858" ht="14.25" customHeight="1">
      <c r="A9858" s="1">
        <v>3.8199999332428</v>
      </c>
      <c r="B9858" s="1">
        <v>-5.1800212559613</v>
      </c>
    </row>
    <row r="9859" ht="14.25" customHeight="1">
      <c r="A9859" s="1">
        <v>3.8210000991821</v>
      </c>
      <c r="B9859" s="1">
        <v>-5.1709646180866</v>
      </c>
    </row>
    <row r="9860" ht="14.25" customHeight="1">
      <c r="A9860" s="1">
        <v>3.8220000267029</v>
      </c>
      <c r="B9860" s="1">
        <v>-5.161875940544</v>
      </c>
    </row>
    <row r="9861" ht="14.25" customHeight="1">
      <c r="A9861" s="1">
        <v>3.8229999542236</v>
      </c>
      <c r="B9861" s="1">
        <v>-5.1527614487406</v>
      </c>
    </row>
    <row r="9862" ht="14.25" customHeight="1">
      <c r="A9862" s="1">
        <v>3.8239998817444</v>
      </c>
      <c r="B9862" s="1">
        <v>-5.1436293824968</v>
      </c>
    </row>
    <row r="9863" ht="14.25" customHeight="1">
      <c r="A9863" s="1">
        <v>3.8250000476837</v>
      </c>
      <c r="B9863" s="1">
        <v>-5.134489041227</v>
      </c>
    </row>
    <row r="9864" ht="14.25" customHeight="1">
      <c r="A9864" s="1">
        <v>3.8259999752045</v>
      </c>
      <c r="B9864" s="1">
        <v>-5.12534665187</v>
      </c>
    </row>
    <row r="9865" ht="14.25" customHeight="1">
      <c r="A9865" s="1">
        <v>3.8269999027252</v>
      </c>
      <c r="B9865" s="1">
        <v>-5.116210014913</v>
      </c>
    </row>
    <row r="9866" ht="14.25" customHeight="1">
      <c r="A9866" s="1">
        <v>3.8280000686646</v>
      </c>
      <c r="B9866" s="1">
        <v>-5.1070875229017</v>
      </c>
    </row>
    <row r="9867" ht="14.25" customHeight="1">
      <c r="A9867" s="1">
        <v>3.8289999961853</v>
      </c>
      <c r="B9867" s="1">
        <v>-5.0979864250471</v>
      </c>
    </row>
    <row r="9868" ht="14.25" customHeight="1">
      <c r="A9868" s="1">
        <v>3.8299999237061</v>
      </c>
      <c r="B9868" s="1">
        <v>-5.0889161127003</v>
      </c>
    </row>
    <row r="9869" ht="14.25" customHeight="1">
      <c r="A9869" s="1">
        <v>3.8310000896454</v>
      </c>
      <c r="B9869" s="1">
        <v>-5.0798833348105</v>
      </c>
    </row>
    <row r="9870" ht="14.25" customHeight="1">
      <c r="A9870" s="1">
        <v>3.8320000171661</v>
      </c>
      <c r="B9870" s="1">
        <v>-5.0708942088005</v>
      </c>
    </row>
    <row r="9871" ht="14.25" customHeight="1">
      <c r="A9871" s="1">
        <v>3.8329999446869</v>
      </c>
      <c r="B9871" s="1">
        <v>-5.0619589935537</v>
      </c>
    </row>
    <row r="9872" ht="14.25" customHeight="1">
      <c r="A9872" s="1">
        <v>3.8340001106262</v>
      </c>
      <c r="B9872" s="1">
        <v>-5.0530810971027</v>
      </c>
    </row>
    <row r="9873" ht="14.25" customHeight="1">
      <c r="A9873" s="1">
        <v>3.835000038147</v>
      </c>
      <c r="B9873" s="1">
        <v>-5.0442716644586</v>
      </c>
    </row>
    <row r="9874" ht="14.25" customHeight="1">
      <c r="A9874" s="1">
        <v>3.8359999656677</v>
      </c>
      <c r="B9874" s="1">
        <v>-5.0355362604653</v>
      </c>
    </row>
    <row r="9875" ht="14.25" customHeight="1">
      <c r="A9875" s="1">
        <v>3.8369998931885</v>
      </c>
      <c r="B9875" s="1">
        <v>-5.0268793273803</v>
      </c>
    </row>
    <row r="9876" ht="14.25" customHeight="1">
      <c r="A9876" s="1">
        <v>3.8380000591278</v>
      </c>
      <c r="B9876" s="1">
        <v>-5.0183105437412</v>
      </c>
    </row>
    <row r="9877" ht="14.25" customHeight="1">
      <c r="A9877" s="1">
        <v>3.8389999866486</v>
      </c>
      <c r="B9877" s="1">
        <v>-5.0098355818089</v>
      </c>
    </row>
    <row r="9878" ht="14.25" customHeight="1">
      <c r="A9878" s="1">
        <v>3.8399999141693</v>
      </c>
      <c r="B9878" s="1">
        <v>-5.0014582922662</v>
      </c>
    </row>
    <row r="9879" ht="14.25" customHeight="1">
      <c r="A9879" s="1">
        <v>3.8410000801086</v>
      </c>
      <c r="B9879" s="1">
        <v>-4.9931872742404</v>
      </c>
    </row>
    <row r="9880" ht="14.25" customHeight="1">
      <c r="A9880" s="1">
        <v>3.8420000076294</v>
      </c>
      <c r="B9880" s="1">
        <v>-4.9850265573973</v>
      </c>
    </row>
    <row r="9881" ht="14.25" customHeight="1">
      <c r="A9881" s="1">
        <v>3.8429999351501</v>
      </c>
      <c r="B9881" s="1">
        <v>-4.9769814252534</v>
      </c>
    </row>
    <row r="9882" ht="14.25" customHeight="1">
      <c r="A9882" s="1">
        <v>3.8440001010895</v>
      </c>
      <c r="B9882" s="1">
        <v>-4.9690553649166</v>
      </c>
    </row>
    <row r="9883" ht="14.25" customHeight="1">
      <c r="A9883" s="1">
        <v>3.8450000286102</v>
      </c>
      <c r="B9883" s="1">
        <v>-4.9612565787099</v>
      </c>
    </row>
    <row r="9884" ht="14.25" customHeight="1">
      <c r="A9884" s="1">
        <v>3.845999956131</v>
      </c>
      <c r="B9884" s="1">
        <v>-4.953585726518</v>
      </c>
    </row>
    <row r="9885" ht="14.25" customHeight="1">
      <c r="A9885" s="1">
        <v>3.8469998836517</v>
      </c>
      <c r="B9885" s="1">
        <v>-4.9460469933083</v>
      </c>
    </row>
    <row r="9886" ht="14.25" customHeight="1">
      <c r="A9886" s="1">
        <v>3.8480000495911</v>
      </c>
      <c r="B9886" s="1">
        <v>-4.9386461626792</v>
      </c>
    </row>
    <row r="9887" ht="14.25" customHeight="1">
      <c r="A9887" s="1">
        <v>3.8489999771118</v>
      </c>
      <c r="B9887" s="1">
        <v>-4.9313857908026</v>
      </c>
    </row>
    <row r="9888" ht="14.25" customHeight="1">
      <c r="A9888" s="1">
        <v>3.8499999046326</v>
      </c>
      <c r="B9888" s="1">
        <v>-4.9242667775265</v>
      </c>
    </row>
    <row r="9889" ht="14.25" customHeight="1">
      <c r="A9889" s="1">
        <v>3.8510000705719</v>
      </c>
      <c r="B9889" s="1">
        <v>-4.9172928358976</v>
      </c>
    </row>
    <row r="9890" ht="14.25" customHeight="1">
      <c r="A9890" s="1">
        <v>3.8519999980927</v>
      </c>
      <c r="B9890" s="1">
        <v>-4.9104650052891</v>
      </c>
    </row>
    <row r="9891" ht="14.25" customHeight="1">
      <c r="A9891" s="1">
        <v>3.8529999256134</v>
      </c>
      <c r="B9891" s="1">
        <v>-4.9037872083015</v>
      </c>
    </row>
    <row r="9892" ht="14.25" customHeight="1">
      <c r="A9892" s="1">
        <v>3.8540000915527</v>
      </c>
      <c r="B9892" s="1">
        <v>-4.8972587921422</v>
      </c>
    </row>
    <row r="9893" ht="14.25" customHeight="1">
      <c r="A9893" s="1">
        <v>3.8550000190735</v>
      </c>
      <c r="B9893" s="1">
        <v>-4.8908808981211</v>
      </c>
    </row>
    <row r="9894" ht="14.25" customHeight="1">
      <c r="A9894" s="1">
        <v>3.8559999465942</v>
      </c>
      <c r="B9894" s="1">
        <v>-4.8846549900455</v>
      </c>
    </row>
    <row r="9895" ht="14.25" customHeight="1">
      <c r="A9895" s="1">
        <v>3.8570001125336</v>
      </c>
      <c r="B9895" s="1">
        <v>-4.8785797021102</v>
      </c>
    </row>
    <row r="9896" ht="14.25" customHeight="1">
      <c r="A9896" s="1">
        <v>3.8580000400543</v>
      </c>
      <c r="B9896" s="1">
        <v>-4.8726548520445</v>
      </c>
    </row>
    <row r="9897" ht="14.25" customHeight="1">
      <c r="A9897" s="1">
        <v>3.8589999675751</v>
      </c>
      <c r="B9897" s="1">
        <v>-4.8668808782412</v>
      </c>
    </row>
    <row r="9898" ht="14.25" customHeight="1">
      <c r="A9898" s="1">
        <v>3.8599998950958</v>
      </c>
      <c r="B9898" s="1">
        <v>-4.86125776135</v>
      </c>
    </row>
    <row r="9899" ht="14.25" customHeight="1">
      <c r="A9899" s="1">
        <v>3.8610000610352</v>
      </c>
      <c r="B9899" s="1">
        <v>-4.8557826721378</v>
      </c>
    </row>
    <row r="9900" ht="14.25" customHeight="1">
      <c r="A9900" s="1">
        <v>3.8619999885559</v>
      </c>
      <c r="B9900" s="1">
        <v>-4.8504511672206</v>
      </c>
    </row>
    <row r="9901" ht="14.25" customHeight="1">
      <c r="A9901" s="1">
        <v>3.8629999160767</v>
      </c>
      <c r="B9901" s="1">
        <v>-4.8452659657511</v>
      </c>
    </row>
    <row r="9902" ht="14.25" customHeight="1">
      <c r="A9902" s="1">
        <v>3.864000082016</v>
      </c>
      <c r="B9902" s="1">
        <v>-4.8402218329657</v>
      </c>
    </row>
    <row r="9903" ht="14.25" customHeight="1">
      <c r="A9903" s="1">
        <v>3.8650000095367</v>
      </c>
      <c r="B9903" s="1">
        <v>-4.8353172152811</v>
      </c>
    </row>
    <row r="9904" ht="14.25" customHeight="1">
      <c r="A9904" s="1">
        <v>3.8659999370575</v>
      </c>
      <c r="B9904" s="1">
        <v>-4.8305470077255</v>
      </c>
    </row>
    <row r="9905" ht="14.25" customHeight="1">
      <c r="A9905" s="1">
        <v>3.8670001029968</v>
      </c>
      <c r="B9905" s="1">
        <v>-4.8259098216428</v>
      </c>
    </row>
    <row r="9906" ht="14.25" customHeight="1">
      <c r="A9906" s="1">
        <v>3.8680000305176</v>
      </c>
      <c r="B9906" s="1">
        <v>-4.8213997728846</v>
      </c>
    </row>
    <row r="9907" ht="14.25" customHeight="1">
      <c r="A9907" s="1">
        <v>3.8689999580383</v>
      </c>
      <c r="B9907" s="1">
        <v>-4.8170147456727</v>
      </c>
    </row>
    <row r="9908" ht="14.25" customHeight="1">
      <c r="A9908" s="1">
        <v>3.8699998855591</v>
      </c>
      <c r="B9908" s="1">
        <v>-4.8127498446695</v>
      </c>
    </row>
    <row r="9909" ht="14.25" customHeight="1">
      <c r="A9909" s="1">
        <v>3.8710000514984</v>
      </c>
      <c r="B9909" s="1">
        <v>-4.8085986285433</v>
      </c>
    </row>
    <row r="9910" ht="14.25" customHeight="1">
      <c r="A9910" s="1">
        <v>3.8719999790192</v>
      </c>
      <c r="B9910" s="1">
        <v>-4.8045580575238</v>
      </c>
    </row>
    <row r="9911" ht="14.25" customHeight="1">
      <c r="A9911" s="1">
        <v>3.8729999065399</v>
      </c>
      <c r="B9911" s="1">
        <v>-4.8006217939921</v>
      </c>
    </row>
    <row r="9912" ht="14.25" customHeight="1">
      <c r="A9912" s="1">
        <v>3.8740000724792</v>
      </c>
      <c r="B9912" s="1">
        <v>-4.7967852688319</v>
      </c>
    </row>
    <row r="9913" ht="14.25" customHeight="1">
      <c r="A9913" s="1">
        <v>3.875</v>
      </c>
      <c r="B9913" s="1">
        <v>-4.7930428760826</v>
      </c>
    </row>
    <row r="9914" ht="14.25" customHeight="1">
      <c r="A9914" s="1">
        <v>3.8759999275208</v>
      </c>
      <c r="B9914" s="1">
        <v>-4.7893873924752</v>
      </c>
    </row>
    <row r="9915" ht="14.25" customHeight="1">
      <c r="A9915" s="1">
        <v>3.8770000934601</v>
      </c>
      <c r="B9915" s="1">
        <v>-4.7858144608243</v>
      </c>
    </row>
    <row r="9916" ht="14.25" customHeight="1">
      <c r="A9916" s="1">
        <v>3.8780000209808</v>
      </c>
      <c r="B9916" s="1">
        <v>-4.7823169921794</v>
      </c>
    </row>
    <row r="9917" ht="14.25" customHeight="1">
      <c r="A9917" s="1">
        <v>3.8789999485016</v>
      </c>
      <c r="B9917" s="1">
        <v>-4.7788882990292</v>
      </c>
    </row>
    <row r="9918" ht="14.25" customHeight="1">
      <c r="A9918" s="1">
        <v>3.8800001144409</v>
      </c>
      <c r="B9918" s="1">
        <v>-4.7755218562876</v>
      </c>
    </row>
    <row r="9919" ht="14.25" customHeight="1">
      <c r="A9919" s="1">
        <v>3.8810000419617</v>
      </c>
      <c r="B9919" s="1">
        <v>-4.7722127834254</v>
      </c>
    </row>
    <row r="9920" ht="14.25" customHeight="1">
      <c r="A9920" s="1">
        <v>3.8819999694824</v>
      </c>
      <c r="B9920" s="1">
        <v>-4.7689512058414</v>
      </c>
    </row>
    <row r="9921" ht="14.25" customHeight="1">
      <c r="A9921" s="1">
        <v>3.8829998970032</v>
      </c>
      <c r="B9921" s="1">
        <v>-4.7657329814845</v>
      </c>
    </row>
    <row r="9922" ht="14.25" customHeight="1">
      <c r="A9922" s="1">
        <v>3.8840000629425</v>
      </c>
      <c r="B9922" s="1">
        <v>-4.7625492060648</v>
      </c>
    </row>
    <row r="9923" ht="14.25" customHeight="1">
      <c r="A9923" s="1">
        <v>3.8849999904633</v>
      </c>
      <c r="B9923" s="1">
        <v>-4.7593952556058</v>
      </c>
    </row>
    <row r="9924" ht="14.25" customHeight="1">
      <c r="A9924" s="1">
        <v>3.885999917984</v>
      </c>
      <c r="B9924" s="1">
        <v>-4.7562628888694</v>
      </c>
    </row>
    <row r="9925" ht="14.25" customHeight="1">
      <c r="A9925" s="1">
        <v>3.8870000839233</v>
      </c>
      <c r="B9925" s="1">
        <v>-4.7531455817727</v>
      </c>
    </row>
    <row r="9926" ht="14.25" customHeight="1">
      <c r="A9926" s="1">
        <v>3.8880000114441</v>
      </c>
      <c r="B9926" s="1">
        <v>-4.7500378241997</v>
      </c>
    </row>
    <row r="9927" ht="14.25" customHeight="1">
      <c r="A9927" s="1">
        <v>3.8889999389648</v>
      </c>
      <c r="B9927" s="1">
        <v>-4.7469304054567</v>
      </c>
    </row>
    <row r="9928" ht="14.25" customHeight="1">
      <c r="A9928" s="1">
        <v>3.8900001049042</v>
      </c>
      <c r="B9928" s="1">
        <v>-4.7438183977452</v>
      </c>
    </row>
    <row r="9929" ht="14.25" customHeight="1">
      <c r="A9929" s="1">
        <v>3.8910000324249</v>
      </c>
      <c r="B9929" s="1">
        <v>-4.7406952489777</v>
      </c>
    </row>
    <row r="9930" ht="14.25" customHeight="1">
      <c r="A9930" s="1">
        <v>3.8919999599457</v>
      </c>
      <c r="B9930" s="1">
        <v>-4.7375533731557</v>
      </c>
    </row>
    <row r="9931" ht="14.25" customHeight="1">
      <c r="A9931" s="1">
        <v>3.8929998874664</v>
      </c>
      <c r="B9931" s="1">
        <v>-4.73438899983</v>
      </c>
    </row>
    <row r="9932" ht="14.25" customHeight="1">
      <c r="A9932" s="1">
        <v>3.8940000534058</v>
      </c>
      <c r="B9932" s="1">
        <v>-4.7311933570995</v>
      </c>
    </row>
    <row r="9933" ht="14.25" customHeight="1">
      <c r="A9933" s="1">
        <v>3.8949999809265</v>
      </c>
      <c r="B9933" s="1">
        <v>-4.7279618980858</v>
      </c>
    </row>
    <row r="9934" ht="14.25" customHeight="1">
      <c r="A9934" s="1">
        <v>3.8959999084473</v>
      </c>
      <c r="B9934" s="1">
        <v>-4.724688508881</v>
      </c>
    </row>
    <row r="9935" ht="14.25" customHeight="1">
      <c r="A9935" s="1">
        <v>3.8970000743866</v>
      </c>
      <c r="B9935" s="1">
        <v>-4.721367682525</v>
      </c>
    </row>
    <row r="9936" ht="14.25" customHeight="1">
      <c r="A9936" s="1">
        <v>3.8980000019073</v>
      </c>
      <c r="B9936" s="1">
        <v>-4.7179955793276</v>
      </c>
    </row>
    <row r="9937" ht="14.25" customHeight="1">
      <c r="A9937" s="1">
        <v>3.8989999294281</v>
      </c>
      <c r="B9937" s="1">
        <v>-4.7145639542528</v>
      </c>
    </row>
    <row r="9938" ht="14.25" customHeight="1">
      <c r="A9938" s="1">
        <v>3.9000000953674</v>
      </c>
      <c r="B9938" s="1">
        <v>-4.7110727940413</v>
      </c>
    </row>
    <row r="9939" ht="14.25" customHeight="1">
      <c r="A9939" s="1">
        <v>3.9010000228882</v>
      </c>
      <c r="B9939" s="1">
        <v>-4.7075140078997</v>
      </c>
    </row>
    <row r="9940" ht="14.25" customHeight="1">
      <c r="A9940" s="1">
        <v>3.9019999504089</v>
      </c>
      <c r="B9940" s="1">
        <v>-4.7038853156269</v>
      </c>
    </row>
    <row r="9941" ht="14.25" customHeight="1">
      <c r="A9941" s="1">
        <v>3.9030001163483</v>
      </c>
      <c r="B9941" s="1">
        <v>-4.7001830978058</v>
      </c>
    </row>
    <row r="9942" ht="14.25" customHeight="1">
      <c r="A9942" s="1">
        <v>3.904000043869</v>
      </c>
      <c r="B9942" s="1">
        <v>-4.6964023092322</v>
      </c>
    </row>
    <row r="9943" ht="14.25" customHeight="1">
      <c r="A9943" s="1">
        <v>3.9049999713898</v>
      </c>
      <c r="B9943" s="1">
        <v>-4.6925426232601</v>
      </c>
    </row>
    <row r="9944" ht="14.25" customHeight="1">
      <c r="A9944" s="1">
        <v>3.9059998989105</v>
      </c>
      <c r="B9944" s="1">
        <v>-4.6886003566425</v>
      </c>
    </row>
    <row r="9945" ht="14.25" customHeight="1">
      <c r="A9945" s="1">
        <v>3.9070000648499</v>
      </c>
      <c r="B9945" s="1">
        <v>-4.6845721678102</v>
      </c>
    </row>
    <row r="9946" ht="14.25" customHeight="1">
      <c r="A9946" s="1">
        <v>3.9079999923706</v>
      </c>
      <c r="B9946" s="1">
        <v>-4.6804579479393</v>
      </c>
    </row>
    <row r="9947" ht="14.25" customHeight="1">
      <c r="A9947" s="1">
        <v>3.9089999198914</v>
      </c>
      <c r="B9947" s="1">
        <v>-4.6762539115825</v>
      </c>
    </row>
    <row r="9948" ht="14.25" customHeight="1">
      <c r="A9948" s="1">
        <v>3.9100000858307</v>
      </c>
      <c r="B9948" s="1">
        <v>-4.6719626685834</v>
      </c>
    </row>
    <row r="9949" ht="14.25" customHeight="1">
      <c r="A9949" s="1">
        <v>3.9110000133514</v>
      </c>
      <c r="B9949" s="1">
        <v>-4.6675804224326</v>
      </c>
    </row>
    <row r="9950" ht="14.25" customHeight="1">
      <c r="A9950" s="1">
        <v>3.9119999408722</v>
      </c>
      <c r="B9950" s="1">
        <v>-4.6631077519592</v>
      </c>
    </row>
    <row r="9951" ht="14.25" customHeight="1">
      <c r="A9951" s="1">
        <v>3.9130001068115</v>
      </c>
      <c r="B9951" s="1">
        <v>-4.6585447614522</v>
      </c>
    </row>
    <row r="9952" ht="14.25" customHeight="1">
      <c r="A9952" s="1">
        <v>3.9140000343323</v>
      </c>
      <c r="B9952" s="1">
        <v>-4.6538928229917</v>
      </c>
    </row>
    <row r="9953" ht="14.25" customHeight="1">
      <c r="A9953" s="1">
        <v>3.914999961853</v>
      </c>
      <c r="B9953" s="1">
        <v>-4.6491532004851</v>
      </c>
    </row>
    <row r="9954" ht="14.25" customHeight="1">
      <c r="A9954" s="1">
        <v>3.9159998893738</v>
      </c>
      <c r="B9954" s="1">
        <v>-4.6443258770255</v>
      </c>
    </row>
    <row r="9955" ht="14.25" customHeight="1">
      <c r="A9955" s="1">
        <v>3.9170000553131</v>
      </c>
      <c r="B9955" s="1">
        <v>-4.639415092288</v>
      </c>
    </row>
    <row r="9956" ht="14.25" customHeight="1">
      <c r="A9956" s="1">
        <v>3.9179999828339</v>
      </c>
      <c r="B9956" s="1">
        <v>-4.634420190789</v>
      </c>
    </row>
    <row r="9957" ht="14.25" customHeight="1">
      <c r="A9957" s="1">
        <v>3.9189999103546</v>
      </c>
      <c r="B9957" s="1">
        <v>-4.6293465933776</v>
      </c>
    </row>
    <row r="9958" ht="14.25" customHeight="1">
      <c r="A9958" s="1">
        <v>3.9200000762939</v>
      </c>
      <c r="B9958" s="1">
        <v>-4.6241954496261</v>
      </c>
    </row>
    <row r="9959" ht="14.25" customHeight="1">
      <c r="A9959" s="1">
        <v>3.9210000038147</v>
      </c>
      <c r="B9959" s="1">
        <v>-4.6189694215448</v>
      </c>
    </row>
    <row r="9960" ht="14.25" customHeight="1">
      <c r="A9960" s="1">
        <v>3.9219999313354</v>
      </c>
      <c r="B9960" s="1">
        <v>-4.6136759276599</v>
      </c>
    </row>
    <row r="9961" ht="14.25" customHeight="1">
      <c r="A9961" s="1">
        <v>3.9230000972748</v>
      </c>
      <c r="B9961" s="1">
        <v>-4.6083167590063</v>
      </c>
    </row>
    <row r="9962" ht="14.25" customHeight="1">
      <c r="A9962" s="1">
        <v>3.9240000247955</v>
      </c>
      <c r="B9962" s="1">
        <v>-4.6028951270922</v>
      </c>
    </row>
    <row r="9963" ht="14.25" customHeight="1">
      <c r="A9963" s="1">
        <v>3.9249999523163</v>
      </c>
      <c r="B9963" s="1">
        <v>-4.5974185664697</v>
      </c>
    </row>
    <row r="9964" ht="14.25" customHeight="1">
      <c r="A9964" s="1">
        <v>3.9260001182556</v>
      </c>
      <c r="B9964" s="1">
        <v>-4.5918904180201</v>
      </c>
    </row>
    <row r="9965" ht="14.25" customHeight="1">
      <c r="A9965" s="1">
        <v>3.9270000457764</v>
      </c>
      <c r="B9965" s="1">
        <v>-4.5863184275915</v>
      </c>
    </row>
    <row r="9966" ht="14.25" customHeight="1">
      <c r="A9966" s="1">
        <v>3.9279999732971</v>
      </c>
      <c r="B9966" s="1">
        <v>-4.5807049816963</v>
      </c>
    </row>
    <row r="9967" ht="14.25" customHeight="1">
      <c r="A9967" s="1">
        <v>3.9289999008179</v>
      </c>
      <c r="B9967" s="1">
        <v>-4.5750594086328</v>
      </c>
    </row>
    <row r="9968" ht="14.25" customHeight="1">
      <c r="A9968" s="1">
        <v>3.9300000667572</v>
      </c>
      <c r="B9968" s="1">
        <v>-4.5693852021691</v>
      </c>
    </row>
    <row r="9969" ht="14.25" customHeight="1">
      <c r="A9969" s="1">
        <v>3.930999994278</v>
      </c>
      <c r="B9969" s="1">
        <v>-4.5636909924912</v>
      </c>
    </row>
    <row r="9970" ht="14.25" customHeight="1">
      <c r="A9970" s="1">
        <v>3.9319999217987</v>
      </c>
      <c r="B9970" s="1">
        <v>-4.5579827952348</v>
      </c>
    </row>
    <row r="9971" ht="14.25" customHeight="1">
      <c r="A9971" s="1">
        <v>3.933000087738</v>
      </c>
      <c r="B9971" s="1">
        <v>-4.5522677288294</v>
      </c>
    </row>
    <row r="9972" ht="14.25" customHeight="1">
      <c r="A9972" s="1">
        <v>3.9340000152588</v>
      </c>
      <c r="B9972" s="1">
        <v>-4.5465517168722</v>
      </c>
    </row>
    <row r="9973" ht="14.25" customHeight="1">
      <c r="A9973" s="1">
        <v>3.9349999427795</v>
      </c>
      <c r="B9973" s="1">
        <v>-4.5408426711633</v>
      </c>
    </row>
    <row r="9974" ht="14.25" customHeight="1">
      <c r="A9974" s="1">
        <v>3.9360001087189</v>
      </c>
      <c r="B9974" s="1">
        <v>-4.5351505320546</v>
      </c>
    </row>
    <row r="9975" ht="14.25" customHeight="1">
      <c r="A9975" s="1">
        <v>3.9370000362396</v>
      </c>
      <c r="B9975" s="1">
        <v>-4.5294770930953</v>
      </c>
    </row>
    <row r="9976" ht="14.25" customHeight="1">
      <c r="A9976" s="1">
        <v>3.9379999637604</v>
      </c>
      <c r="B9976" s="1">
        <v>-4.5238345691266</v>
      </c>
    </row>
    <row r="9977" ht="14.25" customHeight="1">
      <c r="A9977" s="1">
        <v>3.9389998912811</v>
      </c>
      <c r="B9977" s="1">
        <v>-4.5182299578732</v>
      </c>
    </row>
    <row r="9978" ht="14.25" customHeight="1">
      <c r="A9978" s="1">
        <v>3.9400000572205</v>
      </c>
      <c r="B9978" s="1">
        <v>-4.5126678529641</v>
      </c>
    </row>
    <row r="9979" ht="14.25" customHeight="1">
      <c r="A9979" s="1">
        <v>3.9409999847412</v>
      </c>
      <c r="B9979" s="1">
        <v>-4.5071589969334</v>
      </c>
    </row>
    <row r="9980" ht="14.25" customHeight="1">
      <c r="A9980" s="1">
        <v>3.941999912262</v>
      </c>
      <c r="B9980" s="1">
        <v>-4.5017110193827</v>
      </c>
    </row>
    <row r="9981" ht="14.25" customHeight="1">
      <c r="A9981" s="1">
        <v>3.9430000782013</v>
      </c>
      <c r="B9981" s="1">
        <v>-4.496329364696</v>
      </c>
    </row>
    <row r="9982" ht="14.25" customHeight="1">
      <c r="A9982" s="1">
        <v>3.944000005722</v>
      </c>
      <c r="B9982" s="1">
        <v>-4.4910219820481</v>
      </c>
    </row>
    <row r="9983" ht="14.25" customHeight="1">
      <c r="A9983" s="1">
        <v>3.9449999332428</v>
      </c>
      <c r="B9983" s="1">
        <v>-4.485796730649</v>
      </c>
    </row>
    <row r="9984" ht="14.25" customHeight="1">
      <c r="A9984" s="1">
        <v>3.9460000991821</v>
      </c>
      <c r="B9984" s="1">
        <v>-4.480660964708</v>
      </c>
    </row>
    <row r="9985" ht="14.25" customHeight="1">
      <c r="A9985" s="1">
        <v>3.9470000267029</v>
      </c>
      <c r="B9985" s="1">
        <v>-4.4756227866696</v>
      </c>
    </row>
    <row r="9986" ht="14.25" customHeight="1">
      <c r="A9986" s="1">
        <v>3.9479999542236</v>
      </c>
      <c r="B9986" s="1">
        <v>-4.4706853232264</v>
      </c>
    </row>
    <row r="9987" ht="14.25" customHeight="1">
      <c r="A9987" s="1">
        <v>3.9489998817444</v>
      </c>
      <c r="B9987" s="1">
        <v>-4.4658593208997</v>
      </c>
    </row>
    <row r="9988" ht="14.25" customHeight="1">
      <c r="A9988" s="1">
        <v>3.9500000476837</v>
      </c>
      <c r="B9988" s="1">
        <v>-4.4611504007221</v>
      </c>
    </row>
    <row r="9989" ht="14.25" customHeight="1">
      <c r="A9989" s="1">
        <v>3.9509999752045</v>
      </c>
      <c r="B9989" s="1">
        <v>-4.4565634738495</v>
      </c>
    </row>
    <row r="9990" ht="14.25" customHeight="1">
      <c r="A9990" s="1">
        <v>3.9519999027252</v>
      </c>
      <c r="B9990" s="1">
        <v>-4.45210722311</v>
      </c>
    </row>
    <row r="9991" ht="14.25" customHeight="1">
      <c r="A9991" s="1">
        <v>3.9530000686646</v>
      </c>
      <c r="B9991" s="1">
        <v>-4.4477840698885</v>
      </c>
    </row>
    <row r="9992" ht="14.25" customHeight="1">
      <c r="A9992" s="1">
        <v>3.9539999961853</v>
      </c>
      <c r="B9992" s="1">
        <v>-4.4436010616681</v>
      </c>
    </row>
    <row r="9993" ht="14.25" customHeight="1">
      <c r="A9993" s="1">
        <v>3.9549999237061</v>
      </c>
      <c r="B9993" s="1">
        <v>-4.4395645217767</v>
      </c>
    </row>
    <row r="9994" ht="14.25" customHeight="1">
      <c r="A9994" s="1">
        <v>3.9560000896454</v>
      </c>
      <c r="B9994" s="1">
        <v>-4.4356774522988</v>
      </c>
    </row>
    <row r="9995" ht="14.25" customHeight="1">
      <c r="A9995" s="1">
        <v>3.9570000171661</v>
      </c>
      <c r="B9995" s="1">
        <v>-4.4319466553843</v>
      </c>
    </row>
    <row r="9996" ht="14.25" customHeight="1">
      <c r="A9996" s="1">
        <v>3.9579999446869</v>
      </c>
      <c r="B9996" s="1">
        <v>-4.4283739568938</v>
      </c>
    </row>
    <row r="9997" ht="14.25" customHeight="1">
      <c r="A9997" s="1">
        <v>3.9590001106262</v>
      </c>
      <c r="B9997" s="1">
        <v>-4.424963757271</v>
      </c>
    </row>
    <row r="9998" ht="14.25" customHeight="1">
      <c r="A9998" s="1">
        <v>3.960000038147</v>
      </c>
      <c r="B9998" s="1">
        <v>-4.4217198322229</v>
      </c>
    </row>
    <row r="9999" ht="14.25" customHeight="1">
      <c r="A9999" s="1">
        <v>3.9609999656677</v>
      </c>
      <c r="B9999" s="1">
        <v>-4.4186449610124</v>
      </c>
    </row>
    <row r="10000" ht="14.25" customHeight="1">
      <c r="A10000" s="1">
        <v>3.9619998931885</v>
      </c>
      <c r="B10000" s="1">
        <v>-4.4157435140481</v>
      </c>
    </row>
    <row r="10001" ht="14.25" customHeight="1">
      <c r="A10001" s="1">
        <v>3.9630000591278</v>
      </c>
      <c r="B10001" s="1">
        <v>-4.4130137057998</v>
      </c>
    </row>
    <row r="10002" ht="14.25" customHeight="1">
      <c r="A10002" s="1">
        <v>3.9639999866486</v>
      </c>
      <c r="B10002" s="1">
        <v>-4.4104613629531</v>
      </c>
    </row>
    <row r="10003" ht="14.25" customHeight="1">
      <c r="A10003" s="1">
        <v>3.9649999141693</v>
      </c>
      <c r="B10003" s="1">
        <v>-4.4080854060181</v>
      </c>
    </row>
    <row r="10004" ht="14.25" customHeight="1">
      <c r="A10004" s="1">
        <v>3.9660000801086</v>
      </c>
      <c r="B10004" s="1">
        <v>-4.4058873511954</v>
      </c>
    </row>
    <row r="10005" ht="14.25" customHeight="1">
      <c r="A10005" s="1">
        <v>3.9670000076294</v>
      </c>
      <c r="B10005" s="1">
        <v>-4.4038673672566</v>
      </c>
    </row>
    <row r="10006" ht="14.25" customHeight="1">
      <c r="A10006" s="1">
        <v>3.9679999351501</v>
      </c>
      <c r="B10006" s="1">
        <v>-4.4020258390714</v>
      </c>
    </row>
    <row r="10007" ht="14.25" customHeight="1">
      <c r="A10007" s="1">
        <v>3.9690001010895</v>
      </c>
      <c r="B10007" s="1">
        <v>-4.4003616265368</v>
      </c>
    </row>
    <row r="10008" ht="14.25" customHeight="1">
      <c r="A10008" s="1">
        <v>3.9700000286102</v>
      </c>
      <c r="B10008" s="1">
        <v>-4.3988742204478</v>
      </c>
    </row>
    <row r="10009" ht="14.25" customHeight="1">
      <c r="A10009" s="1">
        <v>3.970999956131</v>
      </c>
      <c r="B10009" s="1">
        <v>-4.3975612624694</v>
      </c>
    </row>
    <row r="10010" ht="14.25" customHeight="1">
      <c r="A10010" s="1">
        <v>3.9719998836517</v>
      </c>
      <c r="B10010" s="1">
        <v>-4.3964215516809</v>
      </c>
    </row>
    <row r="10011" ht="14.25" customHeight="1">
      <c r="A10011" s="1">
        <v>3.9730000495911</v>
      </c>
      <c r="B10011" s="1">
        <v>-4.395452125628</v>
      </c>
    </row>
    <row r="10012" ht="14.25" customHeight="1">
      <c r="A10012" s="1">
        <v>3.9739999771118</v>
      </c>
      <c r="B10012" s="1">
        <v>-4.3946511844783</v>
      </c>
    </row>
    <row r="10013" ht="14.25" customHeight="1">
      <c r="A10013" s="1">
        <v>3.9749999046326</v>
      </c>
      <c r="B10013" s="1">
        <v>-4.3940130877362</v>
      </c>
    </row>
    <row r="10014" ht="14.25" customHeight="1">
      <c r="A10014" s="1">
        <v>3.9760000705719</v>
      </c>
      <c r="B10014" s="1">
        <v>-4.3935364583295</v>
      </c>
    </row>
    <row r="10015" ht="14.25" customHeight="1">
      <c r="A10015" s="1">
        <v>3.9769999980927</v>
      </c>
      <c r="B10015" s="1">
        <v>-4.393215534468</v>
      </c>
    </row>
    <row r="10016" ht="14.25" customHeight="1">
      <c r="A10016" s="1">
        <v>3.9779999256134</v>
      </c>
      <c r="B10016" s="1">
        <v>-4.3930453705092</v>
      </c>
    </row>
    <row r="10017" ht="14.25" customHeight="1">
      <c r="A10017" s="1">
        <v>3.9790000915527</v>
      </c>
      <c r="B10017" s="1">
        <v>-4.3930220724032</v>
      </c>
    </row>
    <row r="10018" ht="14.25" customHeight="1">
      <c r="A10018" s="1">
        <v>3.9800000190735</v>
      </c>
      <c r="B10018" s="1">
        <v>-4.3931371850175</v>
      </c>
    </row>
    <row r="10019" ht="14.25" customHeight="1">
      <c r="A10019" s="1">
        <v>3.9809999465942</v>
      </c>
      <c r="B10019" s="1">
        <v>-4.3933884113941</v>
      </c>
    </row>
    <row r="10020" ht="14.25" customHeight="1">
      <c r="A10020" s="1">
        <v>3.9820001125336</v>
      </c>
      <c r="B10020" s="1">
        <v>-4.3937673331411</v>
      </c>
    </row>
    <row r="10021" ht="14.25" customHeight="1">
      <c r="A10021" s="1">
        <v>3.9830000400543</v>
      </c>
      <c r="B10021" s="1">
        <v>-4.3942661421646</v>
      </c>
    </row>
    <row r="10022" ht="14.25" customHeight="1">
      <c r="A10022" s="1">
        <v>3.9839999675751</v>
      </c>
      <c r="B10022" s="1">
        <v>-4.3948792777127</v>
      </c>
    </row>
    <row r="10023" ht="14.25" customHeight="1">
      <c r="A10023" s="1">
        <v>3.9849998950958</v>
      </c>
      <c r="B10023" s="1">
        <v>-4.3955983748515</v>
      </c>
    </row>
    <row r="10024" ht="14.25" customHeight="1">
      <c r="A10024" s="1">
        <v>3.9860000610352</v>
      </c>
      <c r="B10024" s="1">
        <v>-4.3964149239527</v>
      </c>
    </row>
    <row r="10025" ht="14.25" customHeight="1">
      <c r="A10025" s="1">
        <v>3.9869999885559</v>
      </c>
      <c r="B10025" s="1">
        <v>-4.3973218895157</v>
      </c>
    </row>
    <row r="10026" ht="14.25" customHeight="1">
      <c r="A10026" s="1">
        <v>3.9879999160767</v>
      </c>
      <c r="B10026" s="1">
        <v>-4.3983090988605</v>
      </c>
    </row>
    <row r="10027" ht="14.25" customHeight="1">
      <c r="A10027" s="1">
        <v>3.989000082016</v>
      </c>
      <c r="B10027" s="1">
        <v>-4.3993690110678</v>
      </c>
    </row>
    <row r="10028" ht="14.25" customHeight="1">
      <c r="A10028" s="1">
        <v>3.9900000095367</v>
      </c>
      <c r="B10028" s="1">
        <v>-4.4004919100663</v>
      </c>
    </row>
    <row r="10029" ht="14.25" customHeight="1">
      <c r="A10029" s="1">
        <v>3.9909999370575</v>
      </c>
      <c r="B10029" s="1">
        <v>-4.4016687873127</v>
      </c>
    </row>
    <row r="10030" ht="14.25" customHeight="1">
      <c r="A10030" s="1">
        <v>3.9920001029968</v>
      </c>
      <c r="B10030" s="1">
        <v>-4.402889174073</v>
      </c>
    </row>
    <row r="10031" ht="14.25" customHeight="1">
      <c r="A10031" s="1">
        <v>3.9930000305176</v>
      </c>
      <c r="B10031" s="1">
        <v>-4.4041428732156</v>
      </c>
    </row>
    <row r="10032" ht="14.25" customHeight="1">
      <c r="A10032" s="1">
        <v>3.9939999580383</v>
      </c>
      <c r="B10032" s="1">
        <v>-4.4054220756572</v>
      </c>
    </row>
    <row r="10033" ht="14.25" customHeight="1">
      <c r="A10033" s="1">
        <v>3.9949998855591</v>
      </c>
      <c r="B10033" s="1">
        <v>-4.4067156313268</v>
      </c>
    </row>
    <row r="10034" ht="14.25" customHeight="1">
      <c r="A10034" s="1">
        <v>3.9960000514984</v>
      </c>
      <c r="B10034" s="1">
        <v>-4.4080130095902</v>
      </c>
    </row>
    <row r="10035" ht="14.25" customHeight="1">
      <c r="A10035" s="1">
        <v>3.9969999790192</v>
      </c>
      <c r="B10035" s="1">
        <v>-4.4093063173147</v>
      </c>
    </row>
    <row r="10036" ht="14.25" customHeight="1">
      <c r="A10036" s="1">
        <v>3.9979999065399</v>
      </c>
      <c r="B10036" s="1">
        <v>-4.4105822335762</v>
      </c>
    </row>
    <row r="10037" ht="14.25" customHeight="1">
      <c r="A10037" s="1">
        <v>3.9990000724792</v>
      </c>
      <c r="B10037" s="1">
        <v>-4.4118313067996</v>
      </c>
    </row>
    <row r="10038" ht="14.25" customHeight="1">
      <c r="A10038" s="1">
        <v>4.0</v>
      </c>
      <c r="B10038" s="1">
        <v>-4.4130450931173</v>
      </c>
    </row>
    <row r="10039" ht="14.25" customHeight="1">
      <c r="A10039" s="1"/>
      <c r="B10039" s="1"/>
    </row>
    <row r="10040" ht="14.25" customHeight="1">
      <c r="A10040" s="1"/>
      <c r="B10040" s="1"/>
    </row>
    <row r="10041" ht="14.25" customHeight="1">
      <c r="A10041" s="1"/>
      <c r="B10041" s="1"/>
    </row>
    <row r="10042" ht="14.25" customHeight="1">
      <c r="A10042" s="1">
        <v>3.0</v>
      </c>
      <c r="B10042" s="1">
        <v>-11.417955680942</v>
      </c>
    </row>
    <row r="10043" ht="14.25" customHeight="1">
      <c r="A10043" s="1">
        <v>3.0009999275208</v>
      </c>
      <c r="B10043" s="1">
        <v>-11.421128807129</v>
      </c>
    </row>
    <row r="10044" ht="14.25" customHeight="1">
      <c r="A10044" s="1">
        <v>3.0020000934601</v>
      </c>
      <c r="B10044" s="1">
        <v>-11.424486182923</v>
      </c>
    </row>
    <row r="10045" ht="14.25" customHeight="1">
      <c r="A10045" s="1">
        <v>3.0030000209808</v>
      </c>
      <c r="B10045" s="1">
        <v>-11.428032314693</v>
      </c>
    </row>
    <row r="10046" ht="14.25" customHeight="1">
      <c r="A10046" s="1">
        <v>3.0039999485016</v>
      </c>
      <c r="B10046" s="1">
        <v>-11.431768048455</v>
      </c>
    </row>
    <row r="10047" ht="14.25" customHeight="1">
      <c r="A10047" s="1">
        <v>3.0050001144409</v>
      </c>
      <c r="B10047" s="1">
        <v>-11.435696713851</v>
      </c>
    </row>
    <row r="10048" ht="14.25" customHeight="1">
      <c r="A10048" s="1">
        <v>3.0060000419617</v>
      </c>
      <c r="B10048" s="1">
        <v>-11.439818389885</v>
      </c>
    </row>
    <row r="10049" ht="14.25" customHeight="1">
      <c r="A10049" s="1">
        <v>3.0069999694824</v>
      </c>
      <c r="B10049" s="1">
        <v>-11.444132984309</v>
      </c>
    </row>
    <row r="10050" ht="14.25" customHeight="1">
      <c r="A10050" s="1">
        <v>3.0079998970032</v>
      </c>
      <c r="B10050" s="1">
        <v>-11.448643627114</v>
      </c>
    </row>
    <row r="10051" ht="14.25" customHeight="1">
      <c r="A10051" s="1">
        <v>3.0090000629425</v>
      </c>
      <c r="B10051" s="1">
        <v>-11.453350076872</v>
      </c>
    </row>
    <row r="10052" ht="14.25" customHeight="1">
      <c r="A10052" s="1">
        <v>3.0099999904633</v>
      </c>
      <c r="B10052" s="1">
        <v>-11.458250383263</v>
      </c>
    </row>
    <row r="10053" ht="14.25" customHeight="1">
      <c r="A10053" s="1">
        <v>3.010999917984</v>
      </c>
      <c r="B10053" s="1">
        <v>-11.463348024881</v>
      </c>
    </row>
    <row r="10054" ht="14.25" customHeight="1">
      <c r="A10054" s="1">
        <v>3.0120000839233</v>
      </c>
      <c r="B10054" s="1">
        <v>-11.468639131681</v>
      </c>
    </row>
    <row r="10055" ht="14.25" customHeight="1">
      <c r="A10055" s="1">
        <v>3.0130000114441</v>
      </c>
      <c r="B10055" s="1">
        <v>-11.474125187929</v>
      </c>
    </row>
    <row r="10056" ht="14.25" customHeight="1">
      <c r="A10056" s="1">
        <v>3.0139999389648</v>
      </c>
      <c r="B10056" s="1">
        <v>-11.479803450679</v>
      </c>
    </row>
    <row r="10057" ht="14.25" customHeight="1">
      <c r="A10057" s="1">
        <v>3.0150001049042</v>
      </c>
      <c r="B10057" s="1">
        <v>-11.485671694235</v>
      </c>
    </row>
    <row r="10058" ht="14.25" customHeight="1">
      <c r="A10058" s="1">
        <v>3.0160000324249</v>
      </c>
      <c r="B10058" s="1">
        <v>-11.491730257329</v>
      </c>
    </row>
    <row r="10059" ht="14.25" customHeight="1">
      <c r="A10059" s="1">
        <v>3.0169999599457</v>
      </c>
      <c r="B10059" s="1">
        <v>-11.497976617524</v>
      </c>
    </row>
    <row r="10060" ht="14.25" customHeight="1">
      <c r="A10060" s="1">
        <v>3.0179998874664</v>
      </c>
      <c r="B10060" s="1">
        <v>-11.504408530692</v>
      </c>
    </row>
    <row r="10061" ht="14.25" customHeight="1">
      <c r="A10061" s="1">
        <v>3.0190000534058</v>
      </c>
      <c r="B10061" s="1">
        <v>-11.511023392413</v>
      </c>
    </row>
    <row r="10062" ht="14.25" customHeight="1">
      <c r="A10062" s="1">
        <v>3.0199999809265</v>
      </c>
      <c r="B10062" s="1">
        <v>-11.517817192112</v>
      </c>
    </row>
    <row r="10063" ht="14.25" customHeight="1">
      <c r="A10063" s="1">
        <v>3.0209999084473</v>
      </c>
      <c r="B10063" s="1">
        <v>-11.524788366546</v>
      </c>
    </row>
    <row r="10064" ht="14.25" customHeight="1">
      <c r="A10064" s="1">
        <v>3.0220000743866</v>
      </c>
      <c r="B10064" s="1">
        <v>-11.531933244648</v>
      </c>
    </row>
    <row r="10065" ht="14.25" customHeight="1">
      <c r="A10065" s="1">
        <v>3.0230000019073</v>
      </c>
      <c r="B10065" s="1">
        <v>-11.53924868243</v>
      </c>
    </row>
    <row r="10066" ht="14.25" customHeight="1">
      <c r="A10066" s="1">
        <v>3.0239999294281</v>
      </c>
      <c r="B10066" s="1">
        <v>-11.546731214924</v>
      </c>
    </row>
    <row r="10067" ht="14.25" customHeight="1">
      <c r="A10067" s="1">
        <v>3.0250000953674</v>
      </c>
      <c r="B10067" s="1">
        <v>-11.554375863458</v>
      </c>
    </row>
    <row r="10068" ht="14.25" customHeight="1">
      <c r="A10068" s="1">
        <v>3.0260000228882</v>
      </c>
      <c r="B10068" s="1">
        <v>-11.562179242201</v>
      </c>
    </row>
    <row r="10069" ht="14.25" customHeight="1">
      <c r="A10069" s="1">
        <v>3.0269999504089</v>
      </c>
      <c r="B10069" s="1">
        <v>-11.570138303658</v>
      </c>
    </row>
    <row r="10070" ht="14.25" customHeight="1">
      <c r="A10070" s="1">
        <v>3.0280001163483</v>
      </c>
      <c r="B10070" s="1">
        <v>-11.57824716906</v>
      </c>
    </row>
    <row r="10071" ht="14.25" customHeight="1">
      <c r="A10071" s="1">
        <v>3.029000043869</v>
      </c>
      <c r="B10071" s="1">
        <v>-11.586501533115</v>
      </c>
    </row>
    <row r="10072" ht="14.25" customHeight="1">
      <c r="A10072" s="1">
        <v>3.0299999713898</v>
      </c>
      <c r="B10072" s="1">
        <v>-11.594896542796</v>
      </c>
    </row>
    <row r="10073" ht="14.25" customHeight="1">
      <c r="A10073" s="1">
        <v>3.0309998989105</v>
      </c>
      <c r="B10073" s="1">
        <v>-11.603428254742</v>
      </c>
    </row>
    <row r="10074" ht="14.25" customHeight="1">
      <c r="A10074" s="1">
        <v>3.0320000648499</v>
      </c>
      <c r="B10074" s="1">
        <v>-11.61209208851</v>
      </c>
    </row>
    <row r="10075" ht="14.25" customHeight="1">
      <c r="A10075" s="1">
        <v>3.0329999923706</v>
      </c>
      <c r="B10075" s="1">
        <v>-11.62088193588</v>
      </c>
    </row>
    <row r="10076" ht="14.25" customHeight="1">
      <c r="A10076" s="1">
        <v>3.0339999198914</v>
      </c>
      <c r="B10076" s="1">
        <v>-11.629794802351</v>
      </c>
    </row>
    <row r="10077" ht="14.25" customHeight="1">
      <c r="A10077" s="1">
        <v>3.0350000858307</v>
      </c>
      <c r="B10077" s="1">
        <v>-11.638823855127</v>
      </c>
    </row>
    <row r="10078" ht="14.25" customHeight="1">
      <c r="A10078" s="1">
        <v>3.0360000133514</v>
      </c>
      <c r="B10078" s="1">
        <v>-11.64796252038</v>
      </c>
    </row>
    <row r="10079" ht="14.25" customHeight="1">
      <c r="A10079" s="1">
        <v>3.0369999408722</v>
      </c>
      <c r="B10079" s="1">
        <v>-11.657207477461</v>
      </c>
    </row>
    <row r="10080" ht="14.25" customHeight="1">
      <c r="A10080" s="1">
        <v>3.0380001068115</v>
      </c>
      <c r="B10080" s="1">
        <v>-11.66655407766</v>
      </c>
    </row>
    <row r="10081" ht="14.25" customHeight="1">
      <c r="A10081" s="1">
        <v>3.0390000343323</v>
      </c>
      <c r="B10081" s="1">
        <v>-11.675996834772</v>
      </c>
    </row>
    <row r="10082" ht="14.25" customHeight="1">
      <c r="A10082" s="1">
        <v>3.039999961853</v>
      </c>
      <c r="B10082" s="1">
        <v>-11.685527911663</v>
      </c>
    </row>
    <row r="10083" ht="14.25" customHeight="1">
      <c r="A10083" s="1">
        <v>3.0409998893738</v>
      </c>
      <c r="B10083" s="1">
        <v>-11.695146992687</v>
      </c>
    </row>
    <row r="10084" ht="14.25" customHeight="1">
      <c r="A10084" s="1">
        <v>3.0420000553131</v>
      </c>
      <c r="B10084" s="1">
        <v>-11.704842930581</v>
      </c>
    </row>
    <row r="10085" ht="14.25" customHeight="1">
      <c r="A10085" s="1">
        <v>3.0429999828339</v>
      </c>
      <c r="B10085" s="1">
        <v>-11.714615568928</v>
      </c>
    </row>
    <row r="10086" ht="14.25" customHeight="1">
      <c r="A10086" s="1">
        <v>3.0439999103546</v>
      </c>
      <c r="B10086" s="1">
        <v>-11.724456532343</v>
      </c>
    </row>
    <row r="10087" ht="14.25" customHeight="1">
      <c r="A10087" s="1">
        <v>3.0450000762939</v>
      </c>
      <c r="B10087" s="1">
        <v>-11.734362098892</v>
      </c>
    </row>
    <row r="10088" ht="14.25" customHeight="1">
      <c r="A10088" s="1">
        <v>3.0460000038147</v>
      </c>
      <c r="B10088" s="1">
        <v>-11.744327346782</v>
      </c>
    </row>
    <row r="10089" ht="14.25" customHeight="1">
      <c r="A10089" s="1">
        <v>3.0469999313354</v>
      </c>
      <c r="B10089" s="1">
        <v>-11.75434737884</v>
      </c>
    </row>
    <row r="10090" ht="14.25" customHeight="1">
      <c r="A10090" s="1">
        <v>3.0480000972748</v>
      </c>
      <c r="B10090" s="1">
        <v>-11.764414801612</v>
      </c>
    </row>
    <row r="10091" ht="14.25" customHeight="1">
      <c r="A10091" s="1">
        <v>3.0490000247955</v>
      </c>
      <c r="B10091" s="1">
        <v>-11.774529328731</v>
      </c>
    </row>
    <row r="10092" ht="14.25" customHeight="1">
      <c r="A10092" s="1">
        <v>3.0499999523163</v>
      </c>
      <c r="B10092" s="1">
        <v>-11.784683342492</v>
      </c>
    </row>
    <row r="10093" ht="14.25" customHeight="1">
      <c r="A10093" s="1">
        <v>3.0510001182556</v>
      </c>
      <c r="B10093" s="1">
        <v>-11.794872031964</v>
      </c>
    </row>
    <row r="10094" ht="14.25" customHeight="1">
      <c r="A10094" s="1">
        <v>3.0520000457764</v>
      </c>
      <c r="B10094" s="1">
        <v>-11.805094242642</v>
      </c>
    </row>
    <row r="10095" ht="14.25" customHeight="1">
      <c r="A10095" s="1">
        <v>3.0529999732971</v>
      </c>
      <c r="B10095" s="1">
        <v>-11.815340818571</v>
      </c>
    </row>
    <row r="10096" ht="14.25" customHeight="1">
      <c r="A10096" s="1">
        <v>3.0539999008179</v>
      </c>
      <c r="B10096" s="1">
        <v>-11.825610597795</v>
      </c>
    </row>
    <row r="10097" ht="14.25" customHeight="1">
      <c r="A10097" s="1">
        <v>3.0550000667572</v>
      </c>
      <c r="B10097" s="1">
        <v>-11.835900420501</v>
      </c>
    </row>
    <row r="10098" ht="14.25" customHeight="1">
      <c r="A10098" s="1">
        <v>3.055999994278</v>
      </c>
      <c r="B10098" s="1">
        <v>-11.846205272072</v>
      </c>
    </row>
    <row r="10099" ht="14.25" customHeight="1">
      <c r="A10099" s="1">
        <v>3.0569999217987</v>
      </c>
      <c r="B10099" s="1">
        <v>-11.856521976621</v>
      </c>
    </row>
    <row r="10100" ht="14.25" customHeight="1">
      <c r="A10100" s="1">
        <v>3.058000087738</v>
      </c>
      <c r="B10100" s="1">
        <v>-11.866847050899</v>
      </c>
    </row>
    <row r="10101" ht="14.25" customHeight="1">
      <c r="A10101" s="1">
        <v>3.0590000152588</v>
      </c>
      <c r="B10101" s="1">
        <v>-11.87717760991</v>
      </c>
    </row>
    <row r="10102" ht="14.25" customHeight="1">
      <c r="A10102" s="1">
        <v>3.0599999427795</v>
      </c>
      <c r="B10102" s="1">
        <v>-11.887509628286</v>
      </c>
    </row>
    <row r="10103" ht="14.25" customHeight="1">
      <c r="A10103" s="1">
        <v>3.0610001087189</v>
      </c>
      <c r="B10103" s="1">
        <v>-11.897842602381</v>
      </c>
    </row>
    <row r="10104" ht="14.25" customHeight="1">
      <c r="A10104" s="1">
        <v>3.0620000362396</v>
      </c>
      <c r="B10104" s="1">
        <v>-11.90817090651</v>
      </c>
    </row>
    <row r="10105" ht="14.25" customHeight="1">
      <c r="A10105" s="1">
        <v>3.0629999637604</v>
      </c>
      <c r="B10105" s="1">
        <v>-11.918495607709</v>
      </c>
    </row>
    <row r="10106" ht="14.25" customHeight="1">
      <c r="A10106" s="1">
        <v>3.0639998912811</v>
      </c>
      <c r="B10106" s="1">
        <v>-11.928812892381</v>
      </c>
    </row>
    <row r="10107" ht="14.25" customHeight="1">
      <c r="A10107" s="1">
        <v>3.0650000572205</v>
      </c>
      <c r="B10107" s="1">
        <v>-11.939120074088</v>
      </c>
    </row>
    <row r="10108" ht="14.25" customHeight="1">
      <c r="A10108" s="1">
        <v>3.0659999847412</v>
      </c>
      <c r="B10108" s="1">
        <v>-11.949418058439</v>
      </c>
    </row>
    <row r="10109" ht="14.25" customHeight="1">
      <c r="A10109" s="1">
        <v>3.066999912262</v>
      </c>
      <c r="B10109" s="1">
        <v>-11.959703032516</v>
      </c>
    </row>
    <row r="10110" ht="14.25" customHeight="1">
      <c r="A10110" s="1">
        <v>3.0680000782013</v>
      </c>
      <c r="B10110" s="1">
        <v>-11.969975175081</v>
      </c>
    </row>
    <row r="10111" ht="14.25" customHeight="1">
      <c r="A10111" s="1">
        <v>3.069000005722</v>
      </c>
      <c r="B10111" s="1">
        <v>-11.980233168335</v>
      </c>
    </row>
    <row r="10112" ht="14.25" customHeight="1">
      <c r="A10112" s="1">
        <v>3.0699999332428</v>
      </c>
      <c r="B10112" s="1">
        <v>-11.990477652504</v>
      </c>
    </row>
    <row r="10113" ht="14.25" customHeight="1">
      <c r="A10113" s="1">
        <v>3.0710000991821</v>
      </c>
      <c r="B10113" s="1">
        <v>-12.000705840719</v>
      </c>
    </row>
    <row r="10114" ht="14.25" customHeight="1">
      <c r="A10114" s="1">
        <v>3.0720000267029</v>
      </c>
      <c r="B10114" s="1">
        <v>-12.010920877538</v>
      </c>
    </row>
    <row r="10115" ht="14.25" customHeight="1">
      <c r="A10115" s="1">
        <v>3.0729999542236</v>
      </c>
      <c r="B10115" s="1">
        <v>-12.021119164716</v>
      </c>
    </row>
    <row r="10116" ht="14.25" customHeight="1">
      <c r="A10116" s="1">
        <v>3.0739998817444</v>
      </c>
      <c r="B10116" s="1">
        <v>-12.03130450321</v>
      </c>
    </row>
    <row r="10117" ht="14.25" customHeight="1">
      <c r="A10117" s="1">
        <v>3.0750000476837</v>
      </c>
      <c r="B10117" s="1">
        <v>-12.041474700911</v>
      </c>
    </row>
    <row r="10118" ht="14.25" customHeight="1">
      <c r="A10118" s="1">
        <v>3.0759999752045</v>
      </c>
      <c r="B10118" s="1">
        <v>-12.051633483425</v>
      </c>
    </row>
    <row r="10119" ht="14.25" customHeight="1">
      <c r="A10119" s="1">
        <v>3.0769999027252</v>
      </c>
      <c r="B10119" s="1">
        <v>-12.061780313672</v>
      </c>
    </row>
    <row r="10120" ht="14.25" customHeight="1">
      <c r="A10120" s="1">
        <v>3.0780000686646</v>
      </c>
      <c r="B10120" s="1">
        <v>-12.071914648081</v>
      </c>
    </row>
    <row r="10121" ht="14.25" customHeight="1">
      <c r="A10121" s="1">
        <v>3.0789999961853</v>
      </c>
      <c r="B10121" s="1">
        <v>-12.082040891564</v>
      </c>
    </row>
    <row r="10122" ht="14.25" customHeight="1">
      <c r="A10122" s="1">
        <v>3.0799999237061</v>
      </c>
      <c r="B10122" s="1">
        <v>-12.092160357167</v>
      </c>
    </row>
    <row r="10123" ht="14.25" customHeight="1">
      <c r="A10123" s="1">
        <v>3.0810000896454</v>
      </c>
      <c r="B10123" s="1">
        <v>-12.102274499924</v>
      </c>
    </row>
    <row r="10124" ht="14.25" customHeight="1">
      <c r="A10124" s="1">
        <v>3.0820000171661</v>
      </c>
      <c r="B10124" s="1">
        <v>-12.112385791574</v>
      </c>
    </row>
    <row r="10125" ht="14.25" customHeight="1">
      <c r="A10125" s="1">
        <v>3.0829999446869</v>
      </c>
      <c r="B10125" s="1">
        <v>-12.122496565087</v>
      </c>
    </row>
    <row r="10126" ht="14.25" customHeight="1">
      <c r="A10126" s="1">
        <v>3.0840001106262</v>
      </c>
      <c r="B10126" s="1">
        <v>-12.132609683955</v>
      </c>
    </row>
    <row r="10127" ht="14.25" customHeight="1">
      <c r="A10127" s="1">
        <v>3.085000038147</v>
      </c>
      <c r="B10127" s="1">
        <v>-12.1427282479</v>
      </c>
    </row>
    <row r="10128" ht="14.25" customHeight="1">
      <c r="A10128" s="1">
        <v>3.0859999656677</v>
      </c>
      <c r="B10128" s="1">
        <v>-12.152854367</v>
      </c>
    </row>
    <row r="10129" ht="14.25" customHeight="1">
      <c r="A10129" s="1">
        <v>3.0869998931885</v>
      </c>
      <c r="B10129" s="1">
        <v>-12.1629920645</v>
      </c>
    </row>
    <row r="10130" ht="14.25" customHeight="1">
      <c r="A10130" s="1">
        <v>3.0880000591278</v>
      </c>
      <c r="B10130" s="1">
        <v>-12.173144679481</v>
      </c>
    </row>
    <row r="10131" ht="14.25" customHeight="1">
      <c r="A10131" s="1">
        <v>3.0889999866486</v>
      </c>
      <c r="B10131" s="1">
        <v>-12.183314834588</v>
      </c>
    </row>
    <row r="10132" ht="14.25" customHeight="1">
      <c r="A10132" s="1">
        <v>3.0899999141693</v>
      </c>
      <c r="B10132" s="1">
        <v>-12.193507412335</v>
      </c>
    </row>
    <row r="10133" ht="14.25" customHeight="1">
      <c r="A10133" s="1">
        <v>3.0910000801086</v>
      </c>
      <c r="B10133" s="1">
        <v>-12.203726077681</v>
      </c>
    </row>
    <row r="10134" ht="14.25" customHeight="1">
      <c r="A10134" s="1">
        <v>3.0920000076294</v>
      </c>
      <c r="B10134" s="1">
        <v>-12.213973654295</v>
      </c>
    </row>
    <row r="10135" ht="14.25" customHeight="1">
      <c r="A10135" s="1">
        <v>3.0929999351501</v>
      </c>
      <c r="B10135" s="1">
        <v>-12.224255582257</v>
      </c>
    </row>
    <row r="10136" ht="14.25" customHeight="1">
      <c r="A10136" s="1">
        <v>3.0940001010895</v>
      </c>
      <c r="B10136" s="1">
        <v>-12.234576157415</v>
      </c>
    </row>
    <row r="10137" ht="14.25" customHeight="1">
      <c r="A10137" s="1">
        <v>3.0950000286102</v>
      </c>
      <c r="B10137" s="1">
        <v>-12.244939160032</v>
      </c>
    </row>
    <row r="10138" ht="14.25" customHeight="1">
      <c r="A10138" s="1">
        <v>3.095999956131</v>
      </c>
      <c r="B10138" s="1">
        <v>-12.255349146785</v>
      </c>
    </row>
    <row r="10139" ht="14.25" customHeight="1">
      <c r="A10139" s="1">
        <v>3.0969998836517</v>
      </c>
      <c r="B10139" s="1">
        <v>-12.265811224676</v>
      </c>
    </row>
    <row r="10140" ht="14.25" customHeight="1">
      <c r="A10140" s="1">
        <v>3.0980000495911</v>
      </c>
      <c r="B10140" s="1">
        <v>-12.276329430058</v>
      </c>
    </row>
    <row r="10141" ht="14.25" customHeight="1">
      <c r="A10141" s="1">
        <v>3.0989999771118</v>
      </c>
      <c r="B10141" s="1">
        <v>-12.286908425287</v>
      </c>
    </row>
    <row r="10142" ht="14.25" customHeight="1">
      <c r="A10142" s="1">
        <v>3.0999999046326</v>
      </c>
      <c r="B10142" s="1">
        <v>-12.297553702701</v>
      </c>
    </row>
    <row r="10143" ht="14.25" customHeight="1">
      <c r="A10143" s="1">
        <v>3.1010000705719</v>
      </c>
      <c r="B10143" s="1">
        <v>-12.308269563223</v>
      </c>
    </row>
    <row r="10144" ht="14.25" customHeight="1">
      <c r="A10144" s="1">
        <v>3.1019999980927</v>
      </c>
      <c r="B10144" s="1">
        <v>-12.319059936112</v>
      </c>
    </row>
    <row r="10145" ht="14.25" customHeight="1">
      <c r="A10145" s="1">
        <v>3.1029999256134</v>
      </c>
      <c r="B10145" s="1">
        <v>-12.329931403188</v>
      </c>
    </row>
    <row r="10146" ht="14.25" customHeight="1">
      <c r="A10146" s="1">
        <v>3.1040000915527</v>
      </c>
      <c r="B10146" s="1">
        <v>-12.340889414734</v>
      </c>
    </row>
    <row r="10147" ht="14.25" customHeight="1">
      <c r="A10147" s="1">
        <v>3.1050000190735</v>
      </c>
      <c r="B10147" s="1">
        <v>-12.351936065407</v>
      </c>
    </row>
    <row r="10148" ht="14.25" customHeight="1">
      <c r="A10148" s="1">
        <v>3.1059999465942</v>
      </c>
      <c r="B10148" s="1">
        <v>-12.363079305656</v>
      </c>
    </row>
    <row r="10149" ht="14.25" customHeight="1">
      <c r="A10149" s="1">
        <v>3.1070001125336</v>
      </c>
      <c r="B10149" s="1">
        <v>-12.374321705281</v>
      </c>
    </row>
    <row r="10150" ht="14.25" customHeight="1">
      <c r="A10150" s="1">
        <v>3.1080000400543</v>
      </c>
      <c r="B10150" s="1">
        <v>-12.385670386811</v>
      </c>
    </row>
    <row r="10151" ht="14.25" customHeight="1">
      <c r="A10151" s="1">
        <v>3.1089999675751</v>
      </c>
      <c r="B10151" s="1">
        <v>-12.397128513258</v>
      </c>
    </row>
    <row r="10152" ht="14.25" customHeight="1">
      <c r="A10152" s="1">
        <v>3.1099998950958</v>
      </c>
      <c r="B10152" s="1">
        <v>-12.408702269894</v>
      </c>
    </row>
    <row r="10153" ht="14.25" customHeight="1">
      <c r="A10153" s="1">
        <v>3.1110000610352</v>
      </c>
      <c r="B10153" s="1">
        <v>-12.42039531007</v>
      </c>
    </row>
    <row r="10154" ht="14.25" customHeight="1">
      <c r="A10154" s="1">
        <v>3.1119999885559</v>
      </c>
      <c r="B10154" s="1">
        <v>-12.432213612301</v>
      </c>
    </row>
    <row r="10155" ht="14.25" customHeight="1">
      <c r="A10155" s="1">
        <v>3.1129999160767</v>
      </c>
      <c r="B10155" s="1">
        <v>-12.444160861897</v>
      </c>
    </row>
    <row r="10156" ht="14.25" customHeight="1">
      <c r="A10156" s="1">
        <v>3.114000082016</v>
      </c>
      <c r="B10156" s="1">
        <v>-12.456242291175</v>
      </c>
    </row>
    <row r="10157" ht="14.25" customHeight="1">
      <c r="A10157" s="1">
        <v>3.1150000095367</v>
      </c>
      <c r="B10157" s="1">
        <v>-12.468461995103</v>
      </c>
    </row>
    <row r="10158" ht="14.25" customHeight="1">
      <c r="A10158" s="1">
        <v>3.1159999370575</v>
      </c>
      <c r="B10158" s="1">
        <v>-12.480825770105</v>
      </c>
    </row>
    <row r="10159" ht="14.25" customHeight="1">
      <c r="A10159" s="1">
        <v>3.1170001029968</v>
      </c>
      <c r="B10159" s="1">
        <v>-12.493336253418</v>
      </c>
    </row>
    <row r="10160" ht="14.25" customHeight="1">
      <c r="A10160" s="1">
        <v>3.1180000305176</v>
      </c>
      <c r="B10160" s="1">
        <v>-12.505999451529</v>
      </c>
    </row>
    <row r="10161" ht="14.25" customHeight="1">
      <c r="A10161" s="1">
        <v>3.1189999580383</v>
      </c>
      <c r="B10161" s="1">
        <v>-12.518817586755</v>
      </c>
    </row>
    <row r="10162" ht="14.25" customHeight="1">
      <c r="A10162" s="1">
        <v>3.1199998855591</v>
      </c>
      <c r="B10162" s="1">
        <v>-12.531797230838</v>
      </c>
    </row>
    <row r="10163" ht="14.25" customHeight="1">
      <c r="A10163" s="1">
        <v>3.1210000514984</v>
      </c>
      <c r="B10163" s="1">
        <v>-12.544941178558</v>
      </c>
    </row>
    <row r="10164" ht="14.25" customHeight="1">
      <c r="A10164" s="1">
        <v>3.1219999790192</v>
      </c>
      <c r="B10164" s="1">
        <v>-12.558252690962</v>
      </c>
    </row>
    <row r="10165" ht="14.25" customHeight="1">
      <c r="A10165" s="1">
        <v>3.1229999065399</v>
      </c>
      <c r="B10165" s="1">
        <v>-12.571736012447</v>
      </c>
    </row>
    <row r="10166" ht="14.25" customHeight="1">
      <c r="A10166" s="1">
        <v>3.1240000724792</v>
      </c>
      <c r="B10166" s="1">
        <v>-12.585395640711</v>
      </c>
    </row>
    <row r="10167" ht="14.25" customHeight="1">
      <c r="A10167" s="1">
        <v>3.125</v>
      </c>
      <c r="B10167" s="1">
        <v>-12.599233315196</v>
      </c>
    </row>
    <row r="10168" ht="14.25" customHeight="1">
      <c r="A10168" s="1">
        <v>3.1259999275208</v>
      </c>
      <c r="B10168" s="1">
        <v>-12.613254822941</v>
      </c>
    </row>
    <row r="10169" ht="14.25" customHeight="1">
      <c r="A10169" s="1">
        <v>3.1270000934601</v>
      </c>
      <c r="B10169" s="1">
        <v>-12.627460914494</v>
      </c>
    </row>
    <row r="10170" ht="14.25" customHeight="1">
      <c r="A10170" s="1">
        <v>3.1280000209808</v>
      </c>
      <c r="B10170" s="1">
        <v>-12.641855576023</v>
      </c>
    </row>
    <row r="10171" ht="14.25" customHeight="1">
      <c r="A10171" s="1">
        <v>3.1289999485016</v>
      </c>
      <c r="B10171" s="1">
        <v>-12.656442385068</v>
      </c>
    </row>
    <row r="10172" ht="14.25" customHeight="1">
      <c r="A10172" s="1">
        <v>3.1300001144409</v>
      </c>
      <c r="B10172" s="1">
        <v>-12.671223183328</v>
      </c>
    </row>
    <row r="10173" ht="14.25" customHeight="1">
      <c r="A10173" s="1">
        <v>3.1310000419617</v>
      </c>
      <c r="B10173" s="1">
        <v>-12.686202051772</v>
      </c>
    </row>
    <row r="10174" ht="14.25" customHeight="1">
      <c r="A10174" s="1">
        <v>3.1319999694824</v>
      </c>
      <c r="B10174" s="1">
        <v>-12.701379469748</v>
      </c>
    </row>
    <row r="10175" ht="14.25" customHeight="1">
      <c r="A10175" s="1">
        <v>3.1329998970032</v>
      </c>
      <c r="B10175" s="1">
        <v>-12.716758686179</v>
      </c>
    </row>
    <row r="10176" ht="14.25" customHeight="1">
      <c r="A10176" s="1">
        <v>3.1340000629425</v>
      </c>
      <c r="B10176" s="1">
        <v>-12.732341462041</v>
      </c>
    </row>
    <row r="10177" ht="14.25" customHeight="1">
      <c r="A10177" s="1">
        <v>3.1349999904633</v>
      </c>
      <c r="B10177" s="1">
        <v>-12.748129968976</v>
      </c>
    </row>
    <row r="10178" ht="14.25" customHeight="1">
      <c r="A10178" s="1">
        <v>3.135999917984</v>
      </c>
      <c r="B10178" s="1">
        <v>-12.764125783892</v>
      </c>
    </row>
    <row r="10179" ht="14.25" customHeight="1">
      <c r="A10179" s="1">
        <v>3.1370000839233</v>
      </c>
      <c r="B10179" s="1">
        <v>-12.780331285612</v>
      </c>
    </row>
    <row r="10180" ht="14.25" customHeight="1">
      <c r="A10180" s="1">
        <v>3.1380000114441</v>
      </c>
      <c r="B10180" s="1">
        <v>-12.796747476136</v>
      </c>
    </row>
    <row r="10181" ht="14.25" customHeight="1">
      <c r="A10181" s="1">
        <v>3.1389999389648</v>
      </c>
      <c r="B10181" s="1">
        <v>-12.813375262948</v>
      </c>
    </row>
    <row r="10182" ht="14.25" customHeight="1">
      <c r="A10182" s="1">
        <v>3.1400001049042</v>
      </c>
      <c r="B10182" s="1">
        <v>-12.83021749069</v>
      </c>
    </row>
    <row r="10183" ht="14.25" customHeight="1">
      <c r="A10183" s="1">
        <v>3.1410000324249</v>
      </c>
      <c r="B10183" s="1">
        <v>-12.847271785583</v>
      </c>
    </row>
    <row r="10184" ht="14.25" customHeight="1">
      <c r="A10184" s="1">
        <v>3.1419999599457</v>
      </c>
      <c r="B10184" s="1">
        <v>-12.864542147156</v>
      </c>
    </row>
    <row r="10185" ht="14.25" customHeight="1">
      <c r="A10185" s="1">
        <v>3.1429998874664</v>
      </c>
      <c r="B10185" s="1">
        <v>-12.882027275862</v>
      </c>
    </row>
    <row r="10186" ht="14.25" customHeight="1">
      <c r="A10186" s="1">
        <v>3.1440000534058</v>
      </c>
      <c r="B10186" s="1">
        <v>-12.899728629674</v>
      </c>
    </row>
    <row r="10187" ht="14.25" customHeight="1">
      <c r="A10187" s="1">
        <v>3.1449999809265</v>
      </c>
      <c r="B10187" s="1">
        <v>-12.917646003952</v>
      </c>
    </row>
    <row r="10188" ht="14.25" customHeight="1">
      <c r="A10188" s="1">
        <v>3.1459999084473</v>
      </c>
      <c r="B10188" s="1">
        <v>-12.935780609072</v>
      </c>
    </row>
    <row r="10189" ht="14.25" customHeight="1">
      <c r="A10189" s="1">
        <v>3.1470000743866</v>
      </c>
      <c r="B10189" s="1">
        <v>-12.954131601241</v>
      </c>
    </row>
    <row r="10190" ht="14.25" customHeight="1">
      <c r="A10190" s="1">
        <v>3.1480000019073</v>
      </c>
      <c r="B10190" s="1">
        <v>-12.972698568314</v>
      </c>
    </row>
    <row r="10191" ht="14.25" customHeight="1">
      <c r="A10191" s="1">
        <v>3.1489999294281</v>
      </c>
      <c r="B10191" s="1">
        <v>-12.991481488626</v>
      </c>
    </row>
    <row r="10192" ht="14.25" customHeight="1">
      <c r="A10192" s="1">
        <v>3.1500000953674</v>
      </c>
      <c r="B10192" s="1">
        <v>-13.010480358992</v>
      </c>
    </row>
    <row r="10193" ht="14.25" customHeight="1">
      <c r="A10193" s="1">
        <v>3.1510000228882</v>
      </c>
      <c r="B10193" s="1">
        <v>-13.029695116957</v>
      </c>
    </row>
    <row r="10194" ht="14.25" customHeight="1">
      <c r="A10194" s="1">
        <v>3.1519999504089</v>
      </c>
      <c r="B10194" s="1">
        <v>-13.049124070678</v>
      </c>
    </row>
    <row r="10195" ht="14.25" customHeight="1">
      <c r="A10195" s="1">
        <v>3.1530001163483</v>
      </c>
      <c r="B10195" s="1">
        <v>-13.068765690467</v>
      </c>
    </row>
    <row r="10196" ht="14.25" customHeight="1">
      <c r="A10196" s="1">
        <v>3.154000043869</v>
      </c>
      <c r="B10196" s="1">
        <v>-13.088619116067</v>
      </c>
    </row>
    <row r="10197" ht="14.25" customHeight="1">
      <c r="A10197" s="1">
        <v>3.1549999713898</v>
      </c>
      <c r="B10197" s="1">
        <v>-13.108685817586</v>
      </c>
    </row>
    <row r="10198" ht="14.25" customHeight="1">
      <c r="A10198" s="1">
        <v>3.1559998989105</v>
      </c>
      <c r="B10198" s="1">
        <v>-13.128962912726</v>
      </c>
    </row>
    <row r="10199" ht="14.25" customHeight="1">
      <c r="A10199" s="1">
        <v>3.1570000648499</v>
      </c>
      <c r="B10199" s="1">
        <v>-13.149448917345</v>
      </c>
    </row>
    <row r="10200" ht="14.25" customHeight="1">
      <c r="A10200" s="1">
        <v>3.1579999923706</v>
      </c>
      <c r="B10200" s="1">
        <v>-13.170141614694</v>
      </c>
    </row>
    <row r="10201" ht="14.25" customHeight="1">
      <c r="A10201" s="1">
        <v>3.1589999198914</v>
      </c>
      <c r="B10201" s="1">
        <v>-13.191041917296</v>
      </c>
    </row>
    <row r="10202" ht="14.25" customHeight="1">
      <c r="A10202" s="1">
        <v>3.1600000858307</v>
      </c>
      <c r="B10202" s="1">
        <v>-13.212145727875</v>
      </c>
    </row>
    <row r="10203" ht="14.25" customHeight="1">
      <c r="A10203" s="1">
        <v>3.1610000133514</v>
      </c>
      <c r="B10203" s="1">
        <v>-13.233452897746</v>
      </c>
    </row>
    <row r="10204" ht="14.25" customHeight="1">
      <c r="A10204" s="1">
        <v>3.1619999408722</v>
      </c>
      <c r="B10204" s="1">
        <v>-13.254961905204</v>
      </c>
    </row>
    <row r="10205" ht="14.25" customHeight="1">
      <c r="A10205" s="1">
        <v>3.1630001068115</v>
      </c>
      <c r="B10205" s="1">
        <v>-13.27666958906</v>
      </c>
    </row>
    <row r="10206" ht="14.25" customHeight="1">
      <c r="A10206" s="1">
        <v>3.1640000343323</v>
      </c>
      <c r="B10206" s="1">
        <v>-13.298574064647</v>
      </c>
    </row>
    <row r="10207" ht="14.25" customHeight="1">
      <c r="A10207" s="1">
        <v>3.164999961853</v>
      </c>
      <c r="B10207" s="1">
        <v>-13.320675117431</v>
      </c>
    </row>
    <row r="10208" ht="14.25" customHeight="1">
      <c r="A10208" s="1">
        <v>3.1659998893738</v>
      </c>
      <c r="B10208" s="1">
        <v>-13.342968833726</v>
      </c>
    </row>
    <row r="10209" ht="14.25" customHeight="1">
      <c r="A10209" s="1">
        <v>3.1670000553131</v>
      </c>
      <c r="B10209" s="1">
        <v>-13.365455418093</v>
      </c>
    </row>
    <row r="10210" ht="14.25" customHeight="1">
      <c r="A10210" s="1">
        <v>3.1679999828339</v>
      </c>
      <c r="B10210" s="1">
        <v>-13.388130772478</v>
      </c>
    </row>
    <row r="10211" ht="14.25" customHeight="1">
      <c r="A10211" s="1">
        <v>3.1689999103546</v>
      </c>
      <c r="B10211" s="1">
        <v>-13.410992948113</v>
      </c>
    </row>
    <row r="10212" ht="14.25" customHeight="1">
      <c r="A10212" s="1">
        <v>3.1700000762939</v>
      </c>
      <c r="B10212" s="1">
        <v>-13.43403917125</v>
      </c>
    </row>
    <row r="10213" ht="14.25" customHeight="1">
      <c r="A10213" s="1">
        <v>3.1710000038147</v>
      </c>
      <c r="B10213" s="1">
        <v>-13.457270109409</v>
      </c>
    </row>
    <row r="10214" ht="14.25" customHeight="1">
      <c r="A10214" s="1">
        <v>3.1719999313354</v>
      </c>
      <c r="B10214" s="1">
        <v>-13.48068049363</v>
      </c>
    </row>
    <row r="10215" ht="14.25" customHeight="1">
      <c r="A10215" s="1">
        <v>3.1730000972748</v>
      </c>
      <c r="B10215" s="1">
        <v>-13.504270788272</v>
      </c>
    </row>
    <row r="10216" ht="14.25" customHeight="1">
      <c r="A10216" s="1">
        <v>3.1740000247955</v>
      </c>
      <c r="B10216" s="1">
        <v>-13.528037230827</v>
      </c>
    </row>
    <row r="10217" ht="14.25" customHeight="1">
      <c r="A10217" s="1">
        <v>3.1749999523163</v>
      </c>
      <c r="B10217" s="1">
        <v>-13.551977541882</v>
      </c>
    </row>
    <row r="10218" ht="14.25" customHeight="1">
      <c r="A10218" s="1">
        <v>3.1760001182556</v>
      </c>
      <c r="B10218" s="1">
        <v>-13.576089324121</v>
      </c>
    </row>
    <row r="10219" ht="14.25" customHeight="1">
      <c r="A10219" s="1">
        <v>3.1770000457764</v>
      </c>
      <c r="B10219" s="1">
        <v>-13.600372674632</v>
      </c>
    </row>
    <row r="10220" ht="14.25" customHeight="1">
      <c r="A10220" s="1">
        <v>3.1779999732971</v>
      </c>
      <c r="B10220" s="1">
        <v>-13.624822872147</v>
      </c>
    </row>
    <row r="10221" ht="14.25" customHeight="1">
      <c r="A10221" s="1">
        <v>3.1789999008179</v>
      </c>
      <c r="B10221" s="1">
        <v>-13.649439668347</v>
      </c>
    </row>
    <row r="10222" ht="14.25" customHeight="1">
      <c r="A10222" s="1">
        <v>3.1800000667572</v>
      </c>
      <c r="B10222" s="1">
        <v>-13.674220303553</v>
      </c>
    </row>
    <row r="10223" ht="14.25" customHeight="1">
      <c r="A10223" s="1">
        <v>3.180999994278</v>
      </c>
      <c r="B10223" s="1">
        <v>-13.699164478405</v>
      </c>
    </row>
    <row r="10224" ht="14.25" customHeight="1">
      <c r="A10224" s="1">
        <v>3.1819999217987</v>
      </c>
      <c r="B10224" s="1">
        <v>-13.724268502046</v>
      </c>
    </row>
    <row r="10225" ht="14.25" customHeight="1">
      <c r="A10225" s="1">
        <v>3.183000087738</v>
      </c>
      <c r="B10225" s="1">
        <v>-13.749531644609</v>
      </c>
    </row>
    <row r="10226" ht="14.25" customHeight="1">
      <c r="A10226" s="1">
        <v>3.1840000152588</v>
      </c>
      <c r="B10226" s="1">
        <v>-13.774950998626</v>
      </c>
    </row>
    <row r="10227" ht="14.25" customHeight="1">
      <c r="A10227" s="1">
        <v>3.1849999427795</v>
      </c>
      <c r="B10227" s="1">
        <v>-13.800527122182</v>
      </c>
    </row>
    <row r="10228" ht="14.25" customHeight="1">
      <c r="A10228" s="1">
        <v>3.1860001087189</v>
      </c>
      <c r="B10228" s="1">
        <v>-13.826255130743</v>
      </c>
    </row>
    <row r="10229" ht="14.25" customHeight="1">
      <c r="A10229" s="1">
        <v>3.1870000362396</v>
      </c>
      <c r="B10229" s="1">
        <v>-13.852139476888</v>
      </c>
    </row>
    <row r="10230" ht="14.25" customHeight="1">
      <c r="A10230" s="1">
        <v>3.1879999637604</v>
      </c>
      <c r="B10230" s="1">
        <v>-13.878172625492</v>
      </c>
    </row>
    <row r="10231" ht="14.25" customHeight="1">
      <c r="A10231" s="1">
        <v>3.1889998912811</v>
      </c>
      <c r="B10231" s="1">
        <v>-13.904357200682</v>
      </c>
    </row>
    <row r="10232" ht="14.25" customHeight="1">
      <c r="A10232" s="1">
        <v>3.1900000572205</v>
      </c>
      <c r="B10232" s="1">
        <v>-13.930692139462</v>
      </c>
    </row>
    <row r="10233" ht="14.25" customHeight="1">
      <c r="A10233" s="1">
        <v>3.1909999847412</v>
      </c>
      <c r="B10233" s="1">
        <v>-13.957174103369</v>
      </c>
    </row>
    <row r="10234" ht="14.25" customHeight="1">
      <c r="A10234" s="1">
        <v>3.191999912262</v>
      </c>
      <c r="B10234" s="1">
        <v>-13.983805724603</v>
      </c>
    </row>
    <row r="10235" ht="14.25" customHeight="1">
      <c r="A10235" s="1">
        <v>3.1930000782013</v>
      </c>
      <c r="B10235" s="1">
        <v>-14.01058491438</v>
      </c>
    </row>
    <row r="10236" ht="14.25" customHeight="1">
      <c r="A10236" s="1">
        <v>3.194000005722</v>
      </c>
      <c r="B10236" s="1">
        <v>-14.037511288179</v>
      </c>
    </row>
    <row r="10237" ht="14.25" customHeight="1">
      <c r="A10237" s="1">
        <v>3.1949999332428</v>
      </c>
      <c r="B10237" s="1">
        <v>-14.064583777213</v>
      </c>
    </row>
    <row r="10238" ht="14.25" customHeight="1">
      <c r="A10238" s="1">
        <v>3.1960000991821</v>
      </c>
      <c r="B10238" s="1">
        <v>-14.091803493057</v>
      </c>
    </row>
    <row r="10239" ht="14.25" customHeight="1">
      <c r="A10239" s="1">
        <v>3.1970000267029</v>
      </c>
      <c r="B10239" s="1">
        <v>-14.119171361454</v>
      </c>
    </row>
    <row r="10240" ht="14.25" customHeight="1">
      <c r="A10240" s="1">
        <v>3.1979999542236</v>
      </c>
      <c r="B10240" s="1">
        <v>-14.146685365773</v>
      </c>
    </row>
    <row r="10241" ht="14.25" customHeight="1">
      <c r="A10241" s="1">
        <v>3.1989998817444</v>
      </c>
      <c r="B10241" s="1">
        <v>-14.174347872006</v>
      </c>
    </row>
    <row r="10242" ht="14.25" customHeight="1">
      <c r="A10242" s="1">
        <v>3.2000000476837</v>
      </c>
      <c r="B10242" s="1">
        <v>-14.202158438865</v>
      </c>
    </row>
    <row r="10243" ht="14.25" customHeight="1">
      <c r="A10243" s="1">
        <v>3.2009999752045</v>
      </c>
      <c r="B10243" s="1">
        <v>-14.230117565698</v>
      </c>
    </row>
    <row r="10244" ht="14.25" customHeight="1">
      <c r="A10244" s="1">
        <v>3.2019999027252</v>
      </c>
      <c r="B10244" s="1">
        <v>-14.258226999962</v>
      </c>
    </row>
    <row r="10245" ht="14.25" customHeight="1">
      <c r="A10245" s="1">
        <v>3.2030000686646</v>
      </c>
      <c r="B10245" s="1">
        <v>-14.286488137217</v>
      </c>
    </row>
    <row r="10246" ht="14.25" customHeight="1">
      <c r="A10246" s="1">
        <v>3.2039999961853</v>
      </c>
      <c r="B10246" s="1">
        <v>-14.314902168788</v>
      </c>
    </row>
    <row r="10247" ht="14.25" customHeight="1">
      <c r="A10247" s="1">
        <v>3.2049999237061</v>
      </c>
      <c r="B10247" s="1">
        <v>-14.34347066394</v>
      </c>
    </row>
    <row r="10248" ht="14.25" customHeight="1">
      <c r="A10248" s="1">
        <v>3.2060000896454</v>
      </c>
      <c r="B10248" s="1">
        <v>-14.372194626663</v>
      </c>
    </row>
    <row r="10249" ht="14.25" customHeight="1">
      <c r="A10249" s="1">
        <v>3.2070000171661</v>
      </c>
      <c r="B10249" s="1">
        <v>-14.401076910916</v>
      </c>
    </row>
    <row r="10250" ht="14.25" customHeight="1">
      <c r="A10250" s="1">
        <v>3.2079999446869</v>
      </c>
      <c r="B10250" s="1">
        <v>-14.430120057675</v>
      </c>
    </row>
    <row r="10251" ht="14.25" customHeight="1">
      <c r="A10251" s="1">
        <v>3.2090001106262</v>
      </c>
      <c r="B10251" s="1">
        <v>-14.459324477855</v>
      </c>
    </row>
    <row r="10252" ht="14.25" customHeight="1">
      <c r="A10252" s="1">
        <v>3.210000038147</v>
      </c>
      <c r="B10252" s="1">
        <v>-14.488694645327</v>
      </c>
    </row>
    <row r="10253" ht="14.25" customHeight="1">
      <c r="A10253" s="1">
        <v>3.2109999656677</v>
      </c>
      <c r="B10253" s="1">
        <v>-14.518232479087</v>
      </c>
    </row>
    <row r="10254" ht="14.25" customHeight="1">
      <c r="A10254" s="1">
        <v>3.2119998931885</v>
      </c>
      <c r="B10254" s="1">
        <v>-14.547940227644</v>
      </c>
    </row>
    <row r="10255" ht="14.25" customHeight="1">
      <c r="A10255" s="1">
        <v>3.2130000591278</v>
      </c>
      <c r="B10255" s="1">
        <v>-14.577822753286</v>
      </c>
    </row>
    <row r="10256" ht="14.25" customHeight="1">
      <c r="A10256" s="1">
        <v>3.2139999866486</v>
      </c>
      <c r="B10256" s="1">
        <v>-14.607883100232</v>
      </c>
    </row>
    <row r="10257" ht="14.25" customHeight="1">
      <c r="A10257" s="1">
        <v>3.2149999141693</v>
      </c>
      <c r="B10257" s="1">
        <v>-14.638122913268</v>
      </c>
    </row>
    <row r="10258" ht="14.25" customHeight="1">
      <c r="A10258" s="1">
        <v>3.2160000801086</v>
      </c>
      <c r="B10258" s="1">
        <v>-14.668546825108</v>
      </c>
    </row>
    <row r="10259" ht="14.25" customHeight="1">
      <c r="A10259" s="1">
        <v>3.2170000076294</v>
      </c>
      <c r="B10259" s="1">
        <v>-14.699159359161</v>
      </c>
    </row>
    <row r="10260" ht="14.25" customHeight="1">
      <c r="A10260" s="1">
        <v>3.2179999351501</v>
      </c>
      <c r="B10260" s="1">
        <v>-14.729964041769</v>
      </c>
    </row>
    <row r="10261" ht="14.25" customHeight="1">
      <c r="A10261" s="1">
        <v>3.2190001010895</v>
      </c>
      <c r="B10261" s="1">
        <v>-14.760964923052</v>
      </c>
    </row>
    <row r="10262" ht="14.25" customHeight="1">
      <c r="A10262" s="1">
        <v>3.2200000286102</v>
      </c>
      <c r="B10262" s="1">
        <v>-14.792167137797</v>
      </c>
    </row>
    <row r="10263" ht="14.25" customHeight="1">
      <c r="A10263" s="1">
        <v>3.220999956131</v>
      </c>
      <c r="B10263" s="1">
        <v>-14.823573062077</v>
      </c>
    </row>
    <row r="10264" ht="14.25" customHeight="1">
      <c r="A10264" s="1">
        <v>3.2219998836517</v>
      </c>
      <c r="B10264" s="1">
        <v>-14.855190687237</v>
      </c>
    </row>
    <row r="10265" ht="14.25" customHeight="1">
      <c r="A10265" s="1">
        <v>3.2230000495911</v>
      </c>
      <c r="B10265" s="1">
        <v>-14.88702263683</v>
      </c>
    </row>
    <row r="10266" ht="14.25" customHeight="1">
      <c r="A10266" s="1">
        <v>3.2239999771118</v>
      </c>
      <c r="B10266" s="1">
        <v>-14.919073470404</v>
      </c>
    </row>
    <row r="10267" ht="14.25" customHeight="1">
      <c r="A10267" s="1">
        <v>3.2249999046326</v>
      </c>
      <c r="B10267" s="1">
        <v>-14.951350371093</v>
      </c>
    </row>
    <row r="10268" ht="14.25" customHeight="1">
      <c r="A10268" s="1">
        <v>3.2260000705719</v>
      </c>
      <c r="B10268" s="1">
        <v>-14.983857147824</v>
      </c>
    </row>
    <row r="10269" ht="14.25" customHeight="1">
      <c r="A10269" s="1">
        <v>3.2269999980927</v>
      </c>
      <c r="B10269" s="1">
        <v>-15.016600159546</v>
      </c>
    </row>
    <row r="10270" ht="14.25" customHeight="1">
      <c r="A10270" s="1">
        <v>3.2279999256134</v>
      </c>
      <c r="B10270" s="1">
        <v>-15.04958389045</v>
      </c>
    </row>
    <row r="10271" ht="14.25" customHeight="1">
      <c r="A10271" s="1">
        <v>3.2290000915527</v>
      </c>
      <c r="B10271" s="1">
        <v>-15.082815043266</v>
      </c>
    </row>
    <row r="10272" ht="14.25" customHeight="1">
      <c r="A10272" s="1">
        <v>3.2300000190735</v>
      </c>
      <c r="B10272" s="1">
        <v>-15.116299053798</v>
      </c>
    </row>
    <row r="10273" ht="14.25" customHeight="1">
      <c r="A10273" s="1">
        <v>3.2309999465942</v>
      </c>
      <c r="B10273" s="1">
        <v>-15.150040774354</v>
      </c>
    </row>
    <row r="10274" ht="14.25" customHeight="1">
      <c r="A10274" s="1">
        <v>3.2320001125336</v>
      </c>
      <c r="B10274" s="1">
        <v>-15.184047678902</v>
      </c>
    </row>
    <row r="10275" ht="14.25" customHeight="1">
      <c r="A10275" s="1">
        <v>3.2330000400543</v>
      </c>
      <c r="B10275" s="1">
        <v>-15.218326022015</v>
      </c>
    </row>
    <row r="10276" ht="14.25" customHeight="1">
      <c r="A10276" s="1">
        <v>3.2339999675751</v>
      </c>
      <c r="B10276" s="1">
        <v>-15.252879846698</v>
      </c>
    </row>
    <row r="10277" ht="14.25" customHeight="1">
      <c r="A10277" s="1">
        <v>3.2349998950958</v>
      </c>
      <c r="B10277" s="1">
        <v>-15.287718170987</v>
      </c>
    </row>
    <row r="10278" ht="14.25" customHeight="1">
      <c r="A10278" s="1">
        <v>3.2360000610352</v>
      </c>
      <c r="B10278" s="1">
        <v>-15.322845802077</v>
      </c>
    </row>
    <row r="10279" ht="14.25" customHeight="1">
      <c r="A10279" s="1">
        <v>3.2369999885559</v>
      </c>
      <c r="B10279" s="1">
        <v>-15.358269738689</v>
      </c>
    </row>
    <row r="10280" ht="14.25" customHeight="1">
      <c r="A10280" s="1">
        <v>3.2379999160767</v>
      </c>
      <c r="B10280" s="1">
        <v>-15.393994350997</v>
      </c>
    </row>
    <row r="10281" ht="14.25" customHeight="1">
      <c r="A10281" s="1">
        <v>3.239000082016</v>
      </c>
      <c r="B10281" s="1">
        <v>-15.430028642265</v>
      </c>
    </row>
    <row r="10282" ht="14.25" customHeight="1">
      <c r="A10282" s="1">
        <v>3.2400000095367</v>
      </c>
      <c r="B10282" s="1">
        <v>-15.466377893603</v>
      </c>
    </row>
    <row r="10283" ht="14.25" customHeight="1">
      <c r="A10283" s="1">
        <v>3.2409999370575</v>
      </c>
      <c r="B10283" s="1">
        <v>-15.503048817574</v>
      </c>
    </row>
    <row r="10284" ht="14.25" customHeight="1">
      <c r="A10284" s="1">
        <v>3.2420001029968</v>
      </c>
      <c r="B10284" s="1">
        <v>-15.540048370592</v>
      </c>
    </row>
    <row r="10285" ht="14.25" customHeight="1">
      <c r="A10285" s="1">
        <v>3.2430000305176</v>
      </c>
      <c r="B10285" s="1">
        <v>-15.577383212304</v>
      </c>
    </row>
    <row r="10286" ht="14.25" customHeight="1">
      <c r="A10286" s="1">
        <v>3.2439999580383</v>
      </c>
      <c r="B10286" s="1">
        <v>-15.6150591204</v>
      </c>
    </row>
    <row r="10287" ht="14.25" customHeight="1">
      <c r="A10287" s="1">
        <v>3.2449998855591</v>
      </c>
      <c r="B10287" s="1">
        <v>-15.653083376621</v>
      </c>
    </row>
    <row r="10288" ht="14.25" customHeight="1">
      <c r="A10288" s="1">
        <v>3.2460000514984</v>
      </c>
      <c r="B10288" s="1">
        <v>-15.691461087431</v>
      </c>
    </row>
    <row r="10289" ht="14.25" customHeight="1">
      <c r="A10289" s="1">
        <v>3.2469999790192</v>
      </c>
      <c r="B10289" s="1">
        <v>-15.730200648377</v>
      </c>
    </row>
    <row r="10290" ht="14.25" customHeight="1">
      <c r="A10290" s="1">
        <v>3.2479999065399</v>
      </c>
      <c r="B10290" s="1">
        <v>-15.769306701253</v>
      </c>
    </row>
    <row r="10291" ht="14.25" customHeight="1">
      <c r="A10291" s="1">
        <v>3.2490000724792</v>
      </c>
      <c r="B10291" s="1">
        <v>-15.808788109539</v>
      </c>
    </row>
    <row r="10292" ht="14.25" customHeight="1">
      <c r="A10292" s="1">
        <v>3.25</v>
      </c>
      <c r="B10292" s="1">
        <v>-15.848647787149</v>
      </c>
    </row>
    <row r="10293" ht="14.25" customHeight="1">
      <c r="A10293" s="1">
        <v>3.2509999275208</v>
      </c>
      <c r="B10293" s="1">
        <v>-15.888893008678</v>
      </c>
    </row>
    <row r="10294" ht="14.25" customHeight="1">
      <c r="A10294" s="1">
        <v>3.2520000934601</v>
      </c>
      <c r="B10294" s="1">
        <v>-15.929533122321</v>
      </c>
    </row>
    <row r="10295" ht="14.25" customHeight="1">
      <c r="A10295" s="1">
        <v>3.2530000209808</v>
      </c>
      <c r="B10295" s="1">
        <v>-15.970570364382</v>
      </c>
    </row>
    <row r="10296" ht="14.25" customHeight="1">
      <c r="A10296" s="1">
        <v>3.2539999485016</v>
      </c>
      <c r="B10296" s="1">
        <v>-16.012011265798</v>
      </c>
    </row>
    <row r="10297" ht="14.25" customHeight="1">
      <c r="A10297" s="1">
        <v>3.2550001144409</v>
      </c>
      <c r="B10297" s="1">
        <v>-16.053863992637</v>
      </c>
    </row>
    <row r="10298" ht="14.25" customHeight="1">
      <c r="A10298" s="1">
        <v>3.2560000419617</v>
      </c>
      <c r="B10298" s="1">
        <v>-16.096132634087</v>
      </c>
    </row>
    <row r="10299" ht="14.25" customHeight="1">
      <c r="A10299" s="1">
        <v>3.2569999694824</v>
      </c>
      <c r="B10299" s="1">
        <v>-16.138822111011</v>
      </c>
    </row>
    <row r="10300" ht="14.25" customHeight="1">
      <c r="A10300" s="1">
        <v>3.2579998970032</v>
      </c>
      <c r="B10300" s="1">
        <v>-16.181938612951</v>
      </c>
    </row>
    <row r="10301" ht="14.25" customHeight="1">
      <c r="A10301" s="1">
        <v>3.2590000629425</v>
      </c>
      <c r="B10301" s="1">
        <v>-16.225489507396</v>
      </c>
    </row>
    <row r="10302" ht="14.25" customHeight="1">
      <c r="A10302" s="1">
        <v>3.2599999904633</v>
      </c>
      <c r="B10302" s="1">
        <v>-16.269476760138</v>
      </c>
    </row>
    <row r="10303" ht="14.25" customHeight="1">
      <c r="A10303" s="1">
        <v>3.260999917984</v>
      </c>
      <c r="B10303" s="1">
        <v>-16.313907424559</v>
      </c>
    </row>
    <row r="10304" ht="14.25" customHeight="1">
      <c r="A10304" s="1">
        <v>3.2620000839233</v>
      </c>
      <c r="B10304" s="1">
        <v>-16.358784178142</v>
      </c>
    </row>
    <row r="10305" ht="14.25" customHeight="1">
      <c r="A10305" s="1">
        <v>3.2630000114441</v>
      </c>
      <c r="B10305" s="1">
        <v>-16.404114876146</v>
      </c>
    </row>
    <row r="10306" ht="14.25" customHeight="1">
      <c r="A10306" s="1">
        <v>3.2639999389648</v>
      </c>
      <c r="B10306" s="1">
        <v>-16.449901051238</v>
      </c>
    </row>
    <row r="10307" ht="14.25" customHeight="1">
      <c r="A10307" s="1">
        <v>3.2650001049042</v>
      </c>
      <c r="B10307" s="1">
        <v>-16.496149521349</v>
      </c>
    </row>
    <row r="10308" ht="14.25" customHeight="1">
      <c r="A10308" s="1">
        <v>3.2660000324249</v>
      </c>
      <c r="B10308" s="1">
        <v>-16.542861249847</v>
      </c>
    </row>
    <row r="10309" ht="14.25" customHeight="1">
      <c r="A10309" s="1">
        <v>3.2669999599457</v>
      </c>
      <c r="B10309" s="1">
        <v>-16.590042361169</v>
      </c>
    </row>
    <row r="10310" ht="14.25" customHeight="1">
      <c r="A10310" s="1">
        <v>3.2679998874664</v>
      </c>
      <c r="B10310" s="1">
        <v>-16.637697084563</v>
      </c>
    </row>
    <row r="10311" ht="14.25" customHeight="1">
      <c r="A10311" s="1">
        <v>3.2690000534058</v>
      </c>
      <c r="B10311" s="1">
        <v>-16.685825646099</v>
      </c>
    </row>
    <row r="10312" ht="14.25" customHeight="1">
      <c r="A10312" s="1">
        <v>3.2699999809265</v>
      </c>
      <c r="B10312" s="1">
        <v>-16.73443361672</v>
      </c>
    </row>
    <row r="10313" ht="14.25" customHeight="1">
      <c r="A10313" s="1">
        <v>3.2709999084473</v>
      </c>
      <c r="B10313" s="1">
        <v>-16.783523055296</v>
      </c>
    </row>
    <row r="10314" ht="14.25" customHeight="1">
      <c r="A10314" s="1">
        <v>3.2720000743866</v>
      </c>
      <c r="B10314" s="1">
        <v>-16.83309627074</v>
      </c>
    </row>
    <row r="10315" ht="14.25" customHeight="1">
      <c r="A10315" s="1">
        <v>3.2730000019073</v>
      </c>
      <c r="B10315" s="1">
        <v>-16.883154339437</v>
      </c>
    </row>
    <row r="10316" ht="14.25" customHeight="1">
      <c r="A10316" s="1">
        <v>3.2739999294281</v>
      </c>
      <c r="B10316" s="1">
        <v>-16.93370215764</v>
      </c>
    </row>
    <row r="10317" ht="14.25" customHeight="1">
      <c r="A10317" s="1">
        <v>3.2750000953674</v>
      </c>
      <c r="B10317" s="1">
        <v>-16.984738914209</v>
      </c>
    </row>
    <row r="10318" ht="14.25" customHeight="1">
      <c r="A10318" s="1">
        <v>3.2760000228882</v>
      </c>
      <c r="B10318" s="1">
        <v>-17.036266678456</v>
      </c>
    </row>
    <row r="10319" ht="14.25" customHeight="1">
      <c r="A10319" s="1">
        <v>3.2769999504089</v>
      </c>
      <c r="B10319" s="1">
        <v>-17.088285005503</v>
      </c>
    </row>
    <row r="10320" ht="14.25" customHeight="1">
      <c r="A10320" s="1">
        <v>3.2780001163483</v>
      </c>
      <c r="B10320" s="1">
        <v>-17.140799076205</v>
      </c>
    </row>
    <row r="10321" ht="14.25" customHeight="1">
      <c r="A10321" s="1">
        <v>3.279000043869</v>
      </c>
      <c r="B10321" s="1">
        <v>-17.19380279042</v>
      </c>
    </row>
    <row r="10322" ht="14.25" customHeight="1">
      <c r="A10322" s="1">
        <v>3.2799999713898</v>
      </c>
      <c r="B10322" s="1">
        <v>-17.247299140759</v>
      </c>
    </row>
    <row r="10323" ht="14.25" customHeight="1">
      <c r="A10323" s="1">
        <v>3.2809998989105</v>
      </c>
      <c r="B10323" s="1">
        <v>-17.301287446053</v>
      </c>
    </row>
    <row r="10324" ht="14.25" customHeight="1">
      <c r="A10324" s="1">
        <v>3.2820000648499</v>
      </c>
      <c r="B10324" s="1">
        <v>-17.355766204633</v>
      </c>
    </row>
    <row r="10325" ht="14.25" customHeight="1">
      <c r="A10325" s="1">
        <v>3.2829999923706</v>
      </c>
      <c r="B10325" s="1">
        <v>-17.410735627727</v>
      </c>
    </row>
    <row r="10326" ht="14.25" customHeight="1">
      <c r="A10326" s="1">
        <v>3.2839999198914</v>
      </c>
      <c r="B10326" s="1">
        <v>-17.466192803572</v>
      </c>
    </row>
    <row r="10327" ht="14.25" customHeight="1">
      <c r="A10327" s="1">
        <v>3.2850000858307</v>
      </c>
      <c r="B10327" s="1">
        <v>-17.522135170076</v>
      </c>
    </row>
    <row r="10328" ht="14.25" customHeight="1">
      <c r="A10328" s="1">
        <v>3.2860000133514</v>
      </c>
      <c r="B10328" s="1">
        <v>-17.578559723883</v>
      </c>
    </row>
    <row r="10329" ht="14.25" customHeight="1">
      <c r="A10329" s="1">
        <v>3.2869999408722</v>
      </c>
      <c r="B10329" s="1">
        <v>-17.635463791307</v>
      </c>
    </row>
    <row r="10330" ht="14.25" customHeight="1">
      <c r="A10330" s="1">
        <v>3.2880001068115</v>
      </c>
      <c r="B10330" s="1">
        <v>-17.692843848437</v>
      </c>
    </row>
    <row r="10331" ht="14.25" customHeight="1">
      <c r="A10331" s="1">
        <v>3.2890000343323</v>
      </c>
      <c r="B10331" s="1">
        <v>-17.750698131563</v>
      </c>
    </row>
    <row r="10332" ht="14.25" customHeight="1">
      <c r="A10332" s="1">
        <v>3.289999961853</v>
      </c>
      <c r="B10332" s="1">
        <v>-17.809019110463</v>
      </c>
    </row>
    <row r="10333" ht="14.25" customHeight="1">
      <c r="A10333" s="1">
        <v>3.2909998893738</v>
      </c>
      <c r="B10333" s="1">
        <v>-17.867801235834</v>
      </c>
    </row>
    <row r="10334" ht="14.25" customHeight="1">
      <c r="A10334" s="1">
        <v>3.2920000553131</v>
      </c>
      <c r="B10334" s="1">
        <v>-17.927040389097</v>
      </c>
    </row>
    <row r="10335" ht="14.25" customHeight="1">
      <c r="A10335" s="1">
        <v>3.2929999828339</v>
      </c>
      <c r="B10335" s="1">
        <v>-17.986729460661</v>
      </c>
    </row>
    <row r="10336" ht="14.25" customHeight="1">
      <c r="A10336" s="1">
        <v>3.2939999103546</v>
      </c>
      <c r="B10336" s="1">
        <v>-18.046864475654</v>
      </c>
    </row>
    <row r="10337" ht="14.25" customHeight="1">
      <c r="A10337" s="1">
        <v>3.2950000762939</v>
      </c>
      <c r="B10337" s="1">
        <v>-18.1074332153</v>
      </c>
    </row>
    <row r="10338" ht="14.25" customHeight="1">
      <c r="A10338" s="1">
        <v>3.2960000038147</v>
      </c>
      <c r="B10338" s="1">
        <v>-18.1684322976</v>
      </c>
    </row>
    <row r="10339" ht="14.25" customHeight="1">
      <c r="A10339" s="1">
        <v>3.2969999313354</v>
      </c>
      <c r="B10339" s="1">
        <v>-18.229850057164</v>
      </c>
    </row>
    <row r="10340" ht="14.25" customHeight="1">
      <c r="A10340" s="1">
        <v>3.2980000972748</v>
      </c>
      <c r="B10340" s="1">
        <v>-18.291678198569</v>
      </c>
    </row>
    <row r="10341" ht="14.25" customHeight="1">
      <c r="A10341" s="1">
        <v>3.2990000247955</v>
      </c>
      <c r="B10341" s="1">
        <v>-18.353907649008</v>
      </c>
    </row>
    <row r="10342" ht="14.25" customHeight="1">
      <c r="A10342" s="1">
        <v>3.2999999523163</v>
      </c>
      <c r="B10342" s="1">
        <v>-18.416526271416</v>
      </c>
    </row>
    <row r="10343" ht="14.25" customHeight="1">
      <c r="A10343" s="1">
        <v>3.3010001182556</v>
      </c>
      <c r="B10343" s="1">
        <v>-18.479525197897</v>
      </c>
    </row>
    <row r="10344" ht="14.25" customHeight="1">
      <c r="A10344" s="1">
        <v>3.3020000457764</v>
      </c>
      <c r="B10344" s="1">
        <v>-18.542889997043</v>
      </c>
    </row>
    <row r="10345" ht="14.25" customHeight="1">
      <c r="A10345" s="1">
        <v>3.3029999732971</v>
      </c>
      <c r="B10345" s="1">
        <v>-18.606609793833</v>
      </c>
    </row>
    <row r="10346" ht="14.25" customHeight="1">
      <c r="A10346" s="1">
        <v>3.3039999008179</v>
      </c>
      <c r="B10346" s="1">
        <v>-18.670669430555</v>
      </c>
    </row>
    <row r="10347" ht="14.25" customHeight="1">
      <c r="A10347" s="1">
        <v>3.3050000667572</v>
      </c>
      <c r="B10347" s="1">
        <v>-18.73505481886</v>
      </c>
    </row>
    <row r="10348" ht="14.25" customHeight="1">
      <c r="A10348" s="1">
        <v>3.305999994278</v>
      </c>
      <c r="B10348" s="1">
        <v>-18.799752848694</v>
      </c>
    </row>
    <row r="10349" ht="14.25" customHeight="1">
      <c r="A10349" s="1">
        <v>3.3069999217987</v>
      </c>
      <c r="B10349" s="1">
        <v>-18.864745345131</v>
      </c>
    </row>
    <row r="10350" ht="14.25" customHeight="1">
      <c r="A10350" s="1">
        <v>3.308000087738</v>
      </c>
      <c r="B10350" s="1">
        <v>-18.93001876895</v>
      </c>
    </row>
    <row r="10351" ht="14.25" customHeight="1">
      <c r="A10351" s="1">
        <v>3.3090000152588</v>
      </c>
      <c r="B10351" s="1">
        <v>-18.995551606002</v>
      </c>
    </row>
    <row r="10352" ht="14.25" customHeight="1">
      <c r="A10352" s="1">
        <v>3.3099999427795</v>
      </c>
      <c r="B10352" s="1">
        <v>-19.061327768671</v>
      </c>
    </row>
    <row r="10353" ht="14.25" customHeight="1">
      <c r="A10353" s="1">
        <v>3.3110001087189</v>
      </c>
      <c r="B10353" s="1">
        <v>-19.127326692379</v>
      </c>
    </row>
    <row r="10354" ht="14.25" customHeight="1">
      <c r="A10354" s="1">
        <v>3.3120000362396</v>
      </c>
      <c r="B10354" s="1">
        <v>-19.193529178991</v>
      </c>
    </row>
    <row r="10355" ht="14.25" customHeight="1">
      <c r="A10355" s="1">
        <v>3.3129999637604</v>
      </c>
      <c r="B10355" s="1">
        <v>-19.259913896293</v>
      </c>
    </row>
    <row r="10356" ht="14.25" customHeight="1">
      <c r="A10356" s="1">
        <v>3.3139998912811</v>
      </c>
      <c r="B10356" s="1">
        <v>-19.326456935957</v>
      </c>
    </row>
    <row r="10357" ht="14.25" customHeight="1">
      <c r="A10357" s="1">
        <v>3.3150000572205</v>
      </c>
      <c r="B10357" s="1">
        <v>-19.393137092452</v>
      </c>
    </row>
    <row r="10358" ht="14.25" customHeight="1">
      <c r="A10358" s="1">
        <v>3.3159999847412</v>
      </c>
      <c r="B10358" s="1">
        <v>-19.459928084533</v>
      </c>
    </row>
    <row r="10359" ht="14.25" customHeight="1">
      <c r="A10359" s="1">
        <v>3.316999912262</v>
      </c>
      <c r="B10359" s="1">
        <v>-19.526805980487</v>
      </c>
    </row>
    <row r="10360" ht="14.25" customHeight="1">
      <c r="A10360" s="1">
        <v>3.3180000782013</v>
      </c>
      <c r="B10360" s="1">
        <v>-19.593743903561</v>
      </c>
    </row>
    <row r="10361" ht="14.25" customHeight="1">
      <c r="A10361" s="1">
        <v>3.319000005722</v>
      </c>
      <c r="B10361" s="1">
        <v>-19.660714394041</v>
      </c>
    </row>
    <row r="10362" ht="14.25" customHeight="1">
      <c r="A10362" s="1">
        <v>3.3199999332428</v>
      </c>
      <c r="B10362" s="1">
        <v>-19.727686433182</v>
      </c>
    </row>
    <row r="10363" ht="14.25" customHeight="1">
      <c r="A10363" s="1">
        <v>3.3210000991821</v>
      </c>
      <c r="B10363" s="1">
        <v>-19.794633639316</v>
      </c>
    </row>
    <row r="10364" ht="14.25" customHeight="1">
      <c r="A10364" s="1">
        <v>3.3220000267029</v>
      </c>
      <c r="B10364" s="1">
        <v>-19.861523417334</v>
      </c>
    </row>
    <row r="10365" ht="14.25" customHeight="1">
      <c r="A10365" s="1">
        <v>3.3229999542236</v>
      </c>
      <c r="B10365" s="1">
        <v>-19.928321990815</v>
      </c>
    </row>
    <row r="10366" ht="14.25" customHeight="1">
      <c r="A10366" s="1">
        <v>3.3239998817444</v>
      </c>
      <c r="B10366" s="1">
        <v>-19.994998651982</v>
      </c>
    </row>
    <row r="10367" ht="14.25" customHeight="1">
      <c r="A10367" s="1">
        <v>3.3250000476837</v>
      </c>
      <c r="B10367" s="1">
        <v>-20.061515120447</v>
      </c>
    </row>
    <row r="10368" ht="14.25" customHeight="1">
      <c r="A10368" s="1">
        <v>3.3259999752045</v>
      </c>
      <c r="B10368" s="1">
        <v>-20.127837889324</v>
      </c>
    </row>
    <row r="10369" ht="14.25" customHeight="1">
      <c r="A10369" s="1">
        <v>3.3269999027252</v>
      </c>
      <c r="B10369" s="1">
        <v>-20.193928430793</v>
      </c>
    </row>
    <row r="10370" ht="14.25" customHeight="1">
      <c r="A10370" s="1">
        <v>3.3280000686646</v>
      </c>
      <c r="B10370" s="1">
        <v>-20.259746866477</v>
      </c>
    </row>
    <row r="10371" ht="14.25" customHeight="1">
      <c r="A10371" s="1">
        <v>3.3289999961853</v>
      </c>
      <c r="B10371" s="1">
        <v>-20.325255118451</v>
      </c>
    </row>
    <row r="10372" ht="14.25" customHeight="1">
      <c r="A10372" s="1">
        <v>3.3299999237061</v>
      </c>
      <c r="B10372" s="1">
        <v>-20.390411075626</v>
      </c>
    </row>
    <row r="10373" ht="14.25" customHeight="1">
      <c r="A10373" s="1">
        <v>3.3310000896454</v>
      </c>
      <c r="B10373" s="1">
        <v>-20.455170747596</v>
      </c>
    </row>
    <row r="10374" ht="14.25" customHeight="1">
      <c r="A10374" s="1">
        <v>3.3320000171661</v>
      </c>
      <c r="B10374" s="1">
        <v>-20.519490700545</v>
      </c>
    </row>
    <row r="10375" ht="14.25" customHeight="1">
      <c r="A10375" s="1">
        <v>3.3329999446869</v>
      </c>
      <c r="B10375" s="1">
        <v>-20.583325836899</v>
      </c>
    </row>
    <row r="10376" ht="14.25" customHeight="1">
      <c r="A10376" s="1">
        <v>3.3340001106262</v>
      </c>
      <c r="B10376" s="1">
        <v>-20.646627736781</v>
      </c>
    </row>
    <row r="10377" ht="14.25" customHeight="1">
      <c r="A10377" s="1">
        <v>3.335000038147</v>
      </c>
      <c r="B10377" s="1">
        <v>-20.70934726635</v>
      </c>
    </row>
    <row r="10378" ht="14.25" customHeight="1">
      <c r="A10378" s="1">
        <v>3.3359999656677</v>
      </c>
      <c r="B10378" s="1">
        <v>-20.771437554313</v>
      </c>
    </row>
    <row r="10379" ht="14.25" customHeight="1">
      <c r="A10379" s="1">
        <v>3.3369998931885</v>
      </c>
      <c r="B10379" s="1">
        <v>-20.832846018511</v>
      </c>
    </row>
    <row r="10380" ht="14.25" customHeight="1">
      <c r="A10380" s="1">
        <v>3.3380000591278</v>
      </c>
      <c r="B10380" s="1">
        <v>-20.893519802671</v>
      </c>
    </row>
    <row r="10381" ht="14.25" customHeight="1">
      <c r="A10381" s="1">
        <v>3.3389999866486</v>
      </c>
      <c r="B10381" s="1">
        <v>-20.953404133856</v>
      </c>
    </row>
    <row r="10382" ht="14.25" customHeight="1">
      <c r="A10382" s="1">
        <v>3.3399999141693</v>
      </c>
      <c r="B10382" s="1">
        <v>-21.012444658221</v>
      </c>
    </row>
    <row r="10383" ht="14.25" customHeight="1">
      <c r="A10383" s="1">
        <v>3.3410000801086</v>
      </c>
      <c r="B10383" s="1">
        <v>-21.070584321795</v>
      </c>
    </row>
    <row r="10384" ht="14.25" customHeight="1">
      <c r="A10384" s="1">
        <v>3.3420000076294</v>
      </c>
      <c r="B10384" s="1">
        <v>-21.127766770877</v>
      </c>
    </row>
    <row r="10385" ht="14.25" customHeight="1">
      <c r="A10385" s="1">
        <v>3.3429999351501</v>
      </c>
      <c r="B10385" s="1">
        <v>-21.183930890026</v>
      </c>
    </row>
    <row r="10386" ht="14.25" customHeight="1">
      <c r="A10386" s="1">
        <v>3.3440001010895</v>
      </c>
      <c r="B10386" s="1">
        <v>-21.239017450249</v>
      </c>
    </row>
    <row r="10387" ht="14.25" customHeight="1">
      <c r="A10387" s="1">
        <v>3.3450000286102</v>
      </c>
      <c r="B10387" s="1">
        <v>-21.292967684826</v>
      </c>
    </row>
    <row r="10388" ht="14.25" customHeight="1">
      <c r="A10388" s="1">
        <v>3.345999956131</v>
      </c>
      <c r="B10388" s="1">
        <v>-21.345715287987</v>
      </c>
    </row>
    <row r="10389" ht="14.25" customHeight="1">
      <c r="A10389" s="1">
        <v>3.3469998836517</v>
      </c>
      <c r="B10389" s="1">
        <v>-21.397199620768</v>
      </c>
    </row>
    <row r="10390" ht="14.25" customHeight="1">
      <c r="A10390" s="1">
        <v>3.3480000495911</v>
      </c>
      <c r="B10390" s="1">
        <v>-21.447354622275</v>
      </c>
    </row>
    <row r="10391" ht="14.25" customHeight="1">
      <c r="A10391" s="1">
        <v>3.3489999771118</v>
      </c>
      <c r="B10391" s="1">
        <v>-21.496118771995</v>
      </c>
    </row>
    <row r="10392" ht="14.25" customHeight="1">
      <c r="A10392" s="1">
        <v>3.3499999046326</v>
      </c>
      <c r="B10392" s="1">
        <v>-21.543424199218</v>
      </c>
    </row>
    <row r="10393" ht="14.25" customHeight="1">
      <c r="A10393" s="1">
        <v>3.3510000705719</v>
      </c>
      <c r="B10393" s="1">
        <v>-21.589207679807</v>
      </c>
    </row>
    <row r="10394" ht="14.25" customHeight="1">
      <c r="A10394" s="1">
        <v>3.3519999980927</v>
      </c>
      <c r="B10394" s="1">
        <v>-21.633399058545</v>
      </c>
    </row>
    <row r="10395" ht="14.25" customHeight="1">
      <c r="A10395" s="1">
        <v>3.3529999256134</v>
      </c>
      <c r="B10395" s="1">
        <v>-21.675936956479</v>
      </c>
    </row>
    <row r="10396" ht="14.25" customHeight="1">
      <c r="A10396" s="1">
        <v>3.3540000915527</v>
      </c>
      <c r="B10396" s="1">
        <v>-21.716751309623</v>
      </c>
    </row>
    <row r="10397" ht="14.25" customHeight="1">
      <c r="A10397" s="1">
        <v>3.3550000190735</v>
      </c>
      <c r="B10397" s="1">
        <v>-21.755777504398</v>
      </c>
    </row>
    <row r="10398" ht="14.25" customHeight="1">
      <c r="A10398" s="1">
        <v>3.3559999465942</v>
      </c>
      <c r="B10398" s="1">
        <v>-21.792949173529</v>
      </c>
    </row>
    <row r="10399" ht="14.25" customHeight="1">
      <c r="A10399" s="1">
        <v>3.3570001125336</v>
      </c>
      <c r="B10399" s="1">
        <v>-21.828202893261</v>
      </c>
    </row>
    <row r="10400" ht="14.25" customHeight="1">
      <c r="A10400" s="1">
        <v>3.3580000400543</v>
      </c>
      <c r="B10400" s="1">
        <v>-21.861469914867</v>
      </c>
    </row>
    <row r="10401" ht="14.25" customHeight="1">
      <c r="A10401" s="1">
        <v>3.3589999675751</v>
      </c>
      <c r="B10401" s="1">
        <v>-21.892690675857</v>
      </c>
    </row>
    <row r="10402" ht="14.25" customHeight="1">
      <c r="A10402" s="1">
        <v>3.3599998950958</v>
      </c>
      <c r="B10402" s="1">
        <v>-21.921799284838</v>
      </c>
    </row>
    <row r="10403" ht="14.25" customHeight="1">
      <c r="A10403" s="1">
        <v>3.3610000610352</v>
      </c>
      <c r="B10403" s="1">
        <v>-21.948737146677</v>
      </c>
    </row>
    <row r="10404" ht="14.25" customHeight="1">
      <c r="A10404" s="1">
        <v>3.3619999885559</v>
      </c>
      <c r="B10404" s="1">
        <v>-21.973443463853</v>
      </c>
    </row>
    <row r="10405" ht="14.25" customHeight="1">
      <c r="A10405" s="1">
        <v>3.3629999160767</v>
      </c>
      <c r="B10405" s="1">
        <v>-21.995860297495</v>
      </c>
    </row>
    <row r="10406" ht="14.25" customHeight="1">
      <c r="A10406" s="1">
        <v>3.364000082016</v>
      </c>
      <c r="B10406" s="1">
        <v>-22.01593239355</v>
      </c>
    </row>
    <row r="10407" ht="14.25" customHeight="1">
      <c r="A10407" s="1">
        <v>3.3650000095367</v>
      </c>
      <c r="B10407" s="1">
        <v>-22.033604626897</v>
      </c>
    </row>
    <row r="10408" ht="14.25" customHeight="1">
      <c r="A10408" s="1">
        <v>3.3659999370575</v>
      </c>
      <c r="B10408" s="1">
        <v>-22.048829019382</v>
      </c>
    </row>
    <row r="10409" ht="14.25" customHeight="1">
      <c r="A10409" s="1">
        <v>3.3670001029968</v>
      </c>
      <c r="B10409" s="1">
        <v>-22.061554629902</v>
      </c>
    </row>
    <row r="10410" ht="14.25" customHeight="1">
      <c r="A10410" s="1">
        <v>3.3680000305176</v>
      </c>
      <c r="B10410" s="1">
        <v>-22.07173769835</v>
      </c>
    </row>
    <row r="10411" ht="14.25" customHeight="1">
      <c r="A10411" s="1">
        <v>3.3689999580383</v>
      </c>
      <c r="B10411" s="1">
        <v>-22.079333991297</v>
      </c>
    </row>
    <row r="10412" ht="14.25" customHeight="1">
      <c r="A10412" s="1">
        <v>3.3699998855591</v>
      </c>
      <c r="B10412" s="1">
        <v>-22.084308768483</v>
      </c>
    </row>
    <row r="10413" ht="14.25" customHeight="1">
      <c r="A10413" s="1">
        <v>3.3710000514984</v>
      </c>
      <c r="B10413" s="1">
        <v>-22.086624695745</v>
      </c>
    </row>
    <row r="10414" ht="14.25" customHeight="1">
      <c r="A10414" s="1">
        <v>3.3719999790192</v>
      </c>
      <c r="B10414" s="1">
        <v>-22.086250790049</v>
      </c>
    </row>
    <row r="10415" ht="14.25" customHeight="1">
      <c r="A10415" s="1">
        <v>3.3729999065399</v>
      </c>
      <c r="B10415" s="1">
        <v>-22.083158652981</v>
      </c>
    </row>
    <row r="10416" ht="14.25" customHeight="1">
      <c r="A10416" s="1">
        <v>3.3740000724792</v>
      </c>
      <c r="B10416" s="1">
        <v>-22.077328002076</v>
      </c>
    </row>
    <row r="10417" ht="14.25" customHeight="1">
      <c r="A10417" s="1">
        <v>3.375</v>
      </c>
      <c r="B10417" s="1">
        <v>-22.068738504894</v>
      </c>
    </row>
    <row r="10418" ht="14.25" customHeight="1">
      <c r="A10418" s="1">
        <v>3.3759999275208</v>
      </c>
      <c r="B10418" s="1">
        <v>-22.057375625002</v>
      </c>
    </row>
    <row r="10419" ht="14.25" customHeight="1">
      <c r="A10419" s="1">
        <v>3.3770000934601</v>
      </c>
      <c r="B10419" s="1">
        <v>-22.043230337986</v>
      </c>
    </row>
    <row r="10420" ht="14.25" customHeight="1">
      <c r="A10420" s="1">
        <v>3.3780000209808</v>
      </c>
      <c r="B10420" s="1">
        <v>-22.026296355443</v>
      </c>
    </row>
    <row r="10421" ht="14.25" customHeight="1">
      <c r="A10421" s="1">
        <v>3.3789999485016</v>
      </c>
      <c r="B10421" s="1">
        <v>-22.006574933417</v>
      </c>
    </row>
    <row r="10422" ht="14.25" customHeight="1">
      <c r="A10422" s="1">
        <v>3.3800001144409</v>
      </c>
      <c r="B10422" s="1">
        <v>-21.984068409148</v>
      </c>
    </row>
    <row r="10423" ht="14.25" customHeight="1">
      <c r="A10423" s="1">
        <v>3.3810000419617</v>
      </c>
      <c r="B10423" s="1">
        <v>-21.958785681262</v>
      </c>
    </row>
    <row r="10424" ht="14.25" customHeight="1">
      <c r="A10424" s="1">
        <v>3.3819999694824</v>
      </c>
      <c r="B10424" s="1">
        <v>-21.930740780963</v>
      </c>
    </row>
    <row r="10425" ht="14.25" customHeight="1">
      <c r="A10425" s="1">
        <v>3.3829998970032</v>
      </c>
      <c r="B10425" s="1">
        <v>-21.89995050536</v>
      </c>
    </row>
    <row r="10426" ht="14.25" customHeight="1">
      <c r="A10426" s="1">
        <v>3.3840000629425</v>
      </c>
      <c r="B10426" s="1">
        <v>-21.866438950312</v>
      </c>
    </row>
    <row r="10427" ht="14.25" customHeight="1">
      <c r="A10427" s="1">
        <v>3.3849999904633</v>
      </c>
      <c r="B10427" s="1">
        <v>-21.830231979922</v>
      </c>
    </row>
    <row r="10428" ht="14.25" customHeight="1">
      <c r="A10428" s="1">
        <v>3.385999917984</v>
      </c>
      <c r="B10428" s="1">
        <v>-21.791361147236</v>
      </c>
    </row>
    <row r="10429" ht="14.25" customHeight="1">
      <c r="A10429" s="1">
        <v>3.3870000839233</v>
      </c>
      <c r="B10429" s="1">
        <v>-21.749860357103</v>
      </c>
    </row>
    <row r="10430" ht="14.25" customHeight="1">
      <c r="A10430" s="1">
        <v>3.3880000114441</v>
      </c>
      <c r="B10430" s="1">
        <v>-21.705771145472</v>
      </c>
    </row>
    <row r="10431" ht="14.25" customHeight="1">
      <c r="A10431" s="1">
        <v>3.3889999389648</v>
      </c>
      <c r="B10431" s="1">
        <v>-21.659132946521</v>
      </c>
    </row>
    <row r="10432" ht="14.25" customHeight="1">
      <c r="A10432" s="1">
        <v>3.3900001049042</v>
      </c>
      <c r="B10432" s="1">
        <v>-21.609997514215</v>
      </c>
    </row>
    <row r="10433" ht="14.25" customHeight="1">
      <c r="A10433" s="1">
        <v>3.3910000324249</v>
      </c>
      <c r="B10433" s="1">
        <v>-21.558412585275</v>
      </c>
    </row>
    <row r="10434" ht="14.25" customHeight="1">
      <c r="A10434" s="1">
        <v>3.3919999599457</v>
      </c>
      <c r="B10434" s="1">
        <v>-21.504431274216</v>
      </c>
    </row>
    <row r="10435" ht="14.25" customHeight="1">
      <c r="A10435" s="1">
        <v>3.3929998874664</v>
      </c>
      <c r="B10435" s="1">
        <v>-21.448110370688</v>
      </c>
    </row>
    <row r="10436" ht="14.25" customHeight="1">
      <c r="A10436" s="1">
        <v>3.3940000534058</v>
      </c>
      <c r="B10436" s="1">
        <v>-21.389507868828</v>
      </c>
    </row>
    <row r="10437" ht="14.25" customHeight="1">
      <c r="A10437" s="1">
        <v>3.3949999809265</v>
      </c>
      <c r="B10437" s="1">
        <v>-21.328688451271</v>
      </c>
    </row>
    <row r="10438" ht="14.25" customHeight="1">
      <c r="A10438" s="1">
        <v>3.3959999084473</v>
      </c>
      <c r="B10438" s="1">
        <v>-21.265713996555</v>
      </c>
    </row>
    <row r="10439" ht="14.25" customHeight="1">
      <c r="A10439" s="1">
        <v>3.3970000743866</v>
      </c>
      <c r="B10439" s="1">
        <v>-21.200649958965</v>
      </c>
    </row>
    <row r="10440" ht="14.25" customHeight="1">
      <c r="A10440" s="1">
        <v>3.3980000019073</v>
      </c>
      <c r="B10440" s="1">
        <v>-21.133565493664</v>
      </c>
    </row>
    <row r="10441" ht="14.25" customHeight="1">
      <c r="A10441" s="1">
        <v>3.3989999294281</v>
      </c>
      <c r="B10441" s="1">
        <v>-21.064528445272</v>
      </c>
    </row>
    <row r="10442" ht="14.25" customHeight="1">
      <c r="A10442" s="1">
        <v>3.4000000953674</v>
      </c>
      <c r="B10442" s="1">
        <v>-20.993611178244</v>
      </c>
    </row>
    <row r="10443" ht="14.25" customHeight="1">
      <c r="A10443" s="1">
        <v>3.4010000228882</v>
      </c>
      <c r="B10443" s="1">
        <v>-20.920883755995</v>
      </c>
    </row>
    <row r="10444" ht="14.25" customHeight="1">
      <c r="A10444" s="1">
        <v>3.4019999504089</v>
      </c>
      <c r="B10444" s="1">
        <v>-20.846418294814</v>
      </c>
    </row>
    <row r="10445" ht="14.25" customHeight="1">
      <c r="A10445" s="1">
        <v>3.4030001163483</v>
      </c>
      <c r="B10445" s="1">
        <v>-20.770289941809</v>
      </c>
    </row>
    <row r="10446" ht="14.25" customHeight="1">
      <c r="A10446" s="1">
        <v>3.404000043869</v>
      </c>
      <c r="B10446" s="1">
        <v>-20.692569663682</v>
      </c>
    </row>
    <row r="10447" ht="14.25" customHeight="1">
      <c r="A10447" s="1">
        <v>3.4049999713898</v>
      </c>
      <c r="B10447" s="1">
        <v>-20.613332869123</v>
      </c>
    </row>
    <row r="10448" ht="14.25" customHeight="1">
      <c r="A10448" s="1">
        <v>3.4059998989105</v>
      </c>
      <c r="B10448" s="1">
        <v>-20.53265128108</v>
      </c>
    </row>
    <row r="10449" ht="14.25" customHeight="1">
      <c r="A10449" s="1">
        <v>3.4070000648499</v>
      </c>
      <c r="B10449" s="1">
        <v>-20.450599501583</v>
      </c>
    </row>
    <row r="10450" ht="14.25" customHeight="1">
      <c r="A10450" s="1">
        <v>3.4079999923706</v>
      </c>
      <c r="B10450" s="1">
        <v>-20.367251255997</v>
      </c>
    </row>
    <row r="10451" ht="14.25" customHeight="1">
      <c r="A10451" s="1">
        <v>3.4089999198914</v>
      </c>
      <c r="B10451" s="1">
        <v>-20.28267785188</v>
      </c>
    </row>
    <row r="10452" ht="14.25" customHeight="1">
      <c r="A10452" s="1">
        <v>3.4100000858307</v>
      </c>
      <c r="B10452" s="1">
        <v>-20.1969507777</v>
      </c>
    </row>
    <row r="10453" ht="14.25" customHeight="1">
      <c r="A10453" s="1">
        <v>3.4110000133514</v>
      </c>
      <c r="B10453" s="1">
        <v>-20.11014225505</v>
      </c>
    </row>
    <row r="10454" ht="14.25" customHeight="1">
      <c r="A10454" s="1">
        <v>3.4119999408722</v>
      </c>
      <c r="B10454" s="1">
        <v>-20.022322019846</v>
      </c>
    </row>
    <row r="10455" ht="14.25" customHeight="1">
      <c r="A10455" s="1">
        <v>3.4130001068115</v>
      </c>
      <c r="B10455" s="1">
        <v>-19.933557659774</v>
      </c>
    </row>
    <row r="10456" ht="14.25" customHeight="1">
      <c r="A10456" s="1">
        <v>3.4140000343323</v>
      </c>
      <c r="B10456" s="1">
        <v>-19.843918618164</v>
      </c>
    </row>
    <row r="10457" ht="14.25" customHeight="1">
      <c r="A10457" s="1">
        <v>3.414999961853</v>
      </c>
      <c r="B10457" s="1">
        <v>-19.753472529463</v>
      </c>
    </row>
    <row r="10458" ht="14.25" customHeight="1">
      <c r="A10458" s="1">
        <v>3.4159998893738</v>
      </c>
      <c r="B10458" s="1">
        <v>-19.662282550984</v>
      </c>
    </row>
    <row r="10459" ht="14.25" customHeight="1">
      <c r="A10459" s="1">
        <v>3.4170000553131</v>
      </c>
      <c r="B10459" s="1">
        <v>-19.570414530439</v>
      </c>
    </row>
    <row r="10460" ht="14.25" customHeight="1">
      <c r="A10460" s="1">
        <v>3.4179999828339</v>
      </c>
      <c r="B10460" s="1">
        <v>-19.477931113173</v>
      </c>
    </row>
    <row r="10461" ht="14.25" customHeight="1">
      <c r="A10461" s="1">
        <v>3.4189999103546</v>
      </c>
      <c r="B10461" s="1">
        <v>-19.384892058272</v>
      </c>
    </row>
    <row r="10462" ht="14.25" customHeight="1">
      <c r="A10462" s="1">
        <v>3.4200000762939</v>
      </c>
      <c r="B10462" s="1">
        <v>-19.291358626771</v>
      </c>
    </row>
    <row r="10463" ht="14.25" customHeight="1">
      <c r="A10463" s="1">
        <v>3.4210000038147</v>
      </c>
      <c r="B10463" s="1">
        <v>-19.197387863452</v>
      </c>
    </row>
    <row r="10464" ht="14.25" customHeight="1">
      <c r="A10464" s="1">
        <v>3.4219999313354</v>
      </c>
      <c r="B10464" s="1">
        <v>-19.103036402018</v>
      </c>
    </row>
    <row r="10465" ht="14.25" customHeight="1">
      <c r="A10465" s="1">
        <v>3.4230000972748</v>
      </c>
      <c r="B10465" s="1">
        <v>-19.008359697024</v>
      </c>
    </row>
    <row r="10466" ht="14.25" customHeight="1">
      <c r="A10466" s="1">
        <v>3.4240000247955</v>
      </c>
      <c r="B10466" s="1">
        <v>-18.913412488221</v>
      </c>
    </row>
    <row r="10467" ht="14.25" customHeight="1">
      <c r="A10467" s="1">
        <v>3.4249999523163</v>
      </c>
      <c r="B10467" s="1">
        <v>-18.81824446347</v>
      </c>
    </row>
    <row r="10468" ht="14.25" customHeight="1">
      <c r="A10468" s="1">
        <v>3.4260001182556</v>
      </c>
      <c r="B10468" s="1">
        <v>-18.722907579366</v>
      </c>
    </row>
    <row r="10469" ht="14.25" customHeight="1">
      <c r="A10469" s="1">
        <v>3.4270000457764</v>
      </c>
      <c r="B10469" s="1">
        <v>-18.627449814463</v>
      </c>
    </row>
    <row r="10470" ht="14.25" customHeight="1">
      <c r="A10470" s="1">
        <v>3.4279999732971</v>
      </c>
      <c r="B10470" s="1">
        <v>-18.53191742531</v>
      </c>
    </row>
    <row r="10471" ht="14.25" customHeight="1">
      <c r="A10471" s="1">
        <v>3.4289999008179</v>
      </c>
      <c r="B10471" s="1">
        <v>-18.436357943633</v>
      </c>
    </row>
    <row r="10472" ht="14.25" customHeight="1">
      <c r="A10472" s="1">
        <v>3.4300000667572</v>
      </c>
      <c r="B10472" s="1">
        <v>-18.340813962421</v>
      </c>
    </row>
    <row r="10473" ht="14.25" customHeight="1">
      <c r="A10473" s="1">
        <v>3.430999994278</v>
      </c>
      <c r="B10473" s="1">
        <v>-18.245329058548</v>
      </c>
    </row>
    <row r="10474" ht="14.25" customHeight="1">
      <c r="A10474" s="1">
        <v>3.4319999217987</v>
      </c>
      <c r="B10474" s="1">
        <v>-18.149943627619</v>
      </c>
    </row>
    <row r="10475" ht="14.25" customHeight="1">
      <c r="A10475" s="1">
        <v>3.433000087738</v>
      </c>
      <c r="B10475" s="1">
        <v>-18.054697353206</v>
      </c>
    </row>
    <row r="10476" ht="14.25" customHeight="1">
      <c r="A10476" s="1">
        <v>3.4340000152588</v>
      </c>
      <c r="B10476" s="1">
        <v>-17.959629027807</v>
      </c>
    </row>
    <row r="10477" ht="14.25" customHeight="1">
      <c r="A10477" s="1">
        <v>3.4349999427795</v>
      </c>
      <c r="B10477" s="1">
        <v>-17.864773814356</v>
      </c>
    </row>
    <row r="10478" ht="14.25" customHeight="1">
      <c r="A10478" s="1">
        <v>3.4360001087189</v>
      </c>
      <c r="B10478" s="1">
        <v>-17.770169595078</v>
      </c>
    </row>
    <row r="10479" ht="14.25" customHeight="1">
      <c r="A10479" s="1">
        <v>3.4370000362396</v>
      </c>
      <c r="B10479" s="1">
        <v>-17.675847947459</v>
      </c>
    </row>
    <row r="10480" ht="14.25" customHeight="1">
      <c r="A10480" s="1">
        <v>3.4379999637604</v>
      </c>
      <c r="B10480" s="1">
        <v>-17.581842892771</v>
      </c>
    </row>
    <row r="10481" ht="14.25" customHeight="1">
      <c r="A10481" s="1">
        <v>3.4389998912811</v>
      </c>
      <c r="B10481" s="1">
        <v>-17.48818663075</v>
      </c>
    </row>
    <row r="10482" ht="14.25" customHeight="1">
      <c r="A10482" s="1">
        <v>3.4400000572205</v>
      </c>
      <c r="B10482" s="1">
        <v>-17.394908562128</v>
      </c>
    </row>
    <row r="10483" ht="14.25" customHeight="1">
      <c r="A10483" s="1">
        <v>3.4409999847412</v>
      </c>
      <c r="B10483" s="1">
        <v>-17.302037148681</v>
      </c>
    </row>
    <row r="10484" ht="14.25" customHeight="1">
      <c r="A10484" s="1">
        <v>3.441999912262</v>
      </c>
      <c r="B10484" s="1">
        <v>-17.209601977013</v>
      </c>
    </row>
    <row r="10485" ht="14.25" customHeight="1">
      <c r="A10485" s="1">
        <v>3.4430000782013</v>
      </c>
      <c r="B10485" s="1">
        <v>-17.117627539478</v>
      </c>
    </row>
    <row r="10486" ht="14.25" customHeight="1">
      <c r="A10486" s="1">
        <v>3.444000005722</v>
      </c>
      <c r="B10486" s="1">
        <v>-17.026142402611</v>
      </c>
    </row>
    <row r="10487" ht="14.25" customHeight="1">
      <c r="A10487" s="1">
        <v>3.4449999332428</v>
      </c>
      <c r="B10487" s="1">
        <v>-16.935168413864</v>
      </c>
    </row>
    <row r="10488" ht="14.25" customHeight="1">
      <c r="A10488" s="1">
        <v>3.4460000991821</v>
      </c>
      <c r="B10488" s="1">
        <v>-16.844730710718</v>
      </c>
    </row>
    <row r="10489" ht="14.25" customHeight="1">
      <c r="A10489" s="1">
        <v>3.4470000267029</v>
      </c>
      <c r="B10489" s="1">
        <v>-16.754851213907</v>
      </c>
    </row>
    <row r="10490" ht="14.25" customHeight="1">
      <c r="A10490" s="1">
        <v>3.4479999542236</v>
      </c>
      <c r="B10490" s="1">
        <v>-16.665552464815</v>
      </c>
    </row>
    <row r="10491" ht="14.25" customHeight="1">
      <c r="A10491" s="1">
        <v>3.4489998817444</v>
      </c>
      <c r="B10491" s="1">
        <v>-16.576854109643</v>
      </c>
    </row>
    <row r="10492" ht="14.25" customHeight="1">
      <c r="A10492" s="1">
        <v>3.4500000476837</v>
      </c>
      <c r="B10492" s="1">
        <v>-16.48877836708</v>
      </c>
    </row>
    <row r="10493" ht="14.25" customHeight="1">
      <c r="A10493" s="1">
        <v>3.4509999752045</v>
      </c>
      <c r="B10493" s="1">
        <v>-16.401340676252</v>
      </c>
    </row>
    <row r="10494" ht="14.25" customHeight="1">
      <c r="A10494" s="1">
        <v>3.4519999027252</v>
      </c>
      <c r="B10494" s="1">
        <v>-16.314560609238</v>
      </c>
    </row>
    <row r="10495" ht="14.25" customHeight="1">
      <c r="A10495" s="1">
        <v>3.4530000686646</v>
      </c>
      <c r="B10495" s="1">
        <v>-16.228456805709</v>
      </c>
    </row>
    <row r="10496" ht="14.25" customHeight="1">
      <c r="A10496" s="1">
        <v>3.4539999961853</v>
      </c>
      <c r="B10496" s="1">
        <v>-16.143044217629</v>
      </c>
    </row>
    <row r="10497" ht="14.25" customHeight="1">
      <c r="A10497" s="1">
        <v>3.4549999237061</v>
      </c>
      <c r="B10497" s="1">
        <v>-16.05833979116</v>
      </c>
    </row>
    <row r="10498" ht="14.25" customHeight="1">
      <c r="A10498" s="1">
        <v>3.4560000896454</v>
      </c>
      <c r="B10498" s="1">
        <v>-15.974359176781</v>
      </c>
    </row>
    <row r="10499" ht="14.25" customHeight="1">
      <c r="A10499" s="1">
        <v>3.4570000171661</v>
      </c>
      <c r="B10499" s="1">
        <v>-15.891115452086</v>
      </c>
    </row>
    <row r="10500" ht="14.25" customHeight="1">
      <c r="A10500" s="1">
        <v>3.4579999446869</v>
      </c>
      <c r="B10500" s="1">
        <v>-15.808622592719</v>
      </c>
    </row>
    <row r="10501" ht="14.25" customHeight="1">
      <c r="A10501" s="1">
        <v>3.4590001106262</v>
      </c>
      <c r="B10501" s="1">
        <v>-15.726894440739</v>
      </c>
    </row>
    <row r="10502" ht="14.25" customHeight="1">
      <c r="A10502" s="1">
        <v>3.460000038147</v>
      </c>
      <c r="B10502" s="1">
        <v>-15.645942746958</v>
      </c>
    </row>
    <row r="10503" ht="14.25" customHeight="1">
      <c r="A10503" s="1">
        <v>3.4609999656677</v>
      </c>
      <c r="B10503" s="1">
        <v>-15.565780708587</v>
      </c>
    </row>
    <row r="10504" ht="14.25" customHeight="1">
      <c r="A10504" s="1">
        <v>3.4619998931885</v>
      </c>
      <c r="B10504" s="1">
        <v>-15.486418665359</v>
      </c>
    </row>
    <row r="10505" ht="14.25" customHeight="1">
      <c r="A10505" s="1">
        <v>3.4630000591278</v>
      </c>
      <c r="B10505" s="1">
        <v>-15.407868022181</v>
      </c>
    </row>
    <row r="10506" ht="14.25" customHeight="1">
      <c r="A10506" s="1">
        <v>3.4639999866486</v>
      </c>
      <c r="B10506" s="1">
        <v>-15.330138661424</v>
      </c>
    </row>
    <row r="10507" ht="14.25" customHeight="1">
      <c r="A10507" s="1">
        <v>3.4649999141693</v>
      </c>
      <c r="B10507" s="1">
        <v>-15.253240361364</v>
      </c>
    </row>
    <row r="10508" ht="14.25" customHeight="1">
      <c r="A10508" s="1">
        <v>3.4660000801086</v>
      </c>
      <c r="B10508" s="1">
        <v>-15.177183203873</v>
      </c>
    </row>
    <row r="10509" ht="14.25" customHeight="1">
      <c r="A10509" s="1">
        <v>3.4670000076294</v>
      </c>
      <c r="B10509" s="1">
        <v>-15.101977637</v>
      </c>
    </row>
    <row r="10510" ht="14.25" customHeight="1">
      <c r="A10510" s="1">
        <v>3.4679999351501</v>
      </c>
      <c r="B10510" s="1">
        <v>-15.027628193043</v>
      </c>
    </row>
    <row r="10511" ht="14.25" customHeight="1">
      <c r="A10511" s="1">
        <v>3.4690001010895</v>
      </c>
      <c r="B10511" s="1">
        <v>-14.954145922033</v>
      </c>
    </row>
    <row r="10512" ht="14.25" customHeight="1">
      <c r="A10512" s="1">
        <v>3.4700000286102</v>
      </c>
      <c r="B10512" s="1">
        <v>-14.881538508827</v>
      </c>
    </row>
    <row r="10513" ht="14.25" customHeight="1">
      <c r="A10513" s="1">
        <v>3.470999956131</v>
      </c>
      <c r="B10513" s="1">
        <v>-14.809812064982</v>
      </c>
    </row>
    <row r="10514" ht="14.25" customHeight="1">
      <c r="A10514" s="1">
        <v>3.4719998836517</v>
      </c>
      <c r="B10514" s="1">
        <v>-14.738973949917</v>
      </c>
    </row>
    <row r="10515" ht="14.25" customHeight="1">
      <c r="A10515" s="1">
        <v>3.4730000495911</v>
      </c>
      <c r="B10515" s="1">
        <v>-14.669030431801</v>
      </c>
    </row>
    <row r="10516" ht="14.25" customHeight="1">
      <c r="A10516" s="1">
        <v>3.4739999771118</v>
      </c>
      <c r="B10516" s="1">
        <v>-14.599989772484</v>
      </c>
    </row>
    <row r="10517" ht="14.25" customHeight="1">
      <c r="A10517" s="1">
        <v>3.4749999046326</v>
      </c>
      <c r="B10517" s="1">
        <v>-14.531854961823</v>
      </c>
    </row>
    <row r="10518" ht="14.25" customHeight="1">
      <c r="A10518" s="1">
        <v>3.4760000705719</v>
      </c>
      <c r="B10518" s="1">
        <v>-14.464633805544</v>
      </c>
    </row>
    <row r="10519" ht="14.25" customHeight="1">
      <c r="A10519" s="1">
        <v>3.4769999980927</v>
      </c>
      <c r="B10519" s="1">
        <v>-14.398329619672</v>
      </c>
    </row>
    <row r="10520" ht="14.25" customHeight="1">
      <c r="A10520" s="1">
        <v>3.4779999256134</v>
      </c>
      <c r="B10520" s="1">
        <v>-14.332949455651</v>
      </c>
    </row>
    <row r="10521" ht="14.25" customHeight="1">
      <c r="A10521" s="1">
        <v>3.4790000915527</v>
      </c>
      <c r="B10521" s="1">
        <v>-14.268498054158</v>
      </c>
    </row>
    <row r="10522" ht="14.25" customHeight="1">
      <c r="A10522" s="1">
        <v>3.4800000190735</v>
      </c>
      <c r="B10522" s="1">
        <v>-14.204979184434</v>
      </c>
    </row>
    <row r="10523" ht="14.25" customHeight="1">
      <c r="A10523" s="1">
        <v>3.4809999465942</v>
      </c>
      <c r="B10523" s="1">
        <v>-14.142395853521</v>
      </c>
    </row>
    <row r="10524" ht="14.25" customHeight="1">
      <c r="A10524" s="1">
        <v>3.4820001125336</v>
      </c>
      <c r="B10524" s="1">
        <v>-14.080753759823</v>
      </c>
    </row>
    <row r="10525" ht="14.25" customHeight="1">
      <c r="A10525" s="1">
        <v>3.4830000400543</v>
      </c>
      <c r="B10525" s="1">
        <v>-14.020056238816</v>
      </c>
    </row>
    <row r="10526" ht="14.25" customHeight="1">
      <c r="A10526" s="1">
        <v>3.4839999675751</v>
      </c>
      <c r="B10526" s="1">
        <v>-13.960308356699</v>
      </c>
    </row>
    <row r="10527" ht="14.25" customHeight="1">
      <c r="A10527" s="1">
        <v>3.4849998950958</v>
      </c>
      <c r="B10527" s="1">
        <v>-13.901510313125</v>
      </c>
    </row>
    <row r="10528" ht="14.25" customHeight="1">
      <c r="A10528" s="1">
        <v>3.4860000610352</v>
      </c>
      <c r="B10528" s="1">
        <v>-13.843666940108</v>
      </c>
    </row>
    <row r="10529" ht="14.25" customHeight="1">
      <c r="A10529" s="1">
        <v>3.4869999885559</v>
      </c>
      <c r="B10529" s="1">
        <v>-13.786782016459</v>
      </c>
    </row>
    <row r="10530" ht="14.25" customHeight="1">
      <c r="A10530" s="1">
        <v>3.4879999160767</v>
      </c>
      <c r="B10530" s="1">
        <v>-13.730857258728</v>
      </c>
    </row>
    <row r="10531" ht="14.25" customHeight="1">
      <c r="A10531" s="1">
        <v>3.489000082016</v>
      </c>
      <c r="B10531" s="1">
        <v>-13.675896105493</v>
      </c>
    </row>
    <row r="10532" ht="14.25" customHeight="1">
      <c r="A10532" s="1">
        <v>3.4900000095367</v>
      </c>
      <c r="B10532" s="1">
        <v>-13.621900632176</v>
      </c>
    </row>
    <row r="10533" ht="14.25" customHeight="1">
      <c r="A10533" s="1">
        <v>3.4909999370575</v>
      </c>
      <c r="B10533" s="1">
        <v>-13.568873766589</v>
      </c>
    </row>
    <row r="10534" ht="14.25" customHeight="1">
      <c r="A10534" s="1">
        <v>3.4920001029968</v>
      </c>
      <c r="B10534" s="1">
        <v>-13.51681563716</v>
      </c>
    </row>
    <row r="10535" ht="14.25" customHeight="1">
      <c r="A10535" s="1">
        <v>3.4930000305176</v>
      </c>
      <c r="B10535" s="1">
        <v>-13.465730695595</v>
      </c>
    </row>
    <row r="10536" ht="14.25" customHeight="1">
      <c r="A10536" s="1">
        <v>3.4939999580383</v>
      </c>
      <c r="B10536" s="1">
        <v>-13.415619357997</v>
      </c>
    </row>
    <row r="10537" ht="14.25" customHeight="1">
      <c r="A10537" s="1">
        <v>3.4949998855591</v>
      </c>
      <c r="B10537" s="1">
        <v>-13.366483463125</v>
      </c>
    </row>
    <row r="10538" ht="14.25" customHeight="1">
      <c r="A10538" s="1">
        <v>3.4960000514984</v>
      </c>
      <c r="B10538" s="1">
        <v>-13.31832500024</v>
      </c>
    </row>
    <row r="10539" ht="14.25" customHeight="1">
      <c r="A10539" s="1">
        <v>3.4969999790192</v>
      </c>
      <c r="B10539" s="1">
        <v>-13.271146340754</v>
      </c>
    </row>
    <row r="10540" ht="14.25" customHeight="1">
      <c r="A10540" s="1">
        <v>3.4979999065399</v>
      </c>
      <c r="B10540" s="1">
        <v>-13.224947250199</v>
      </c>
    </row>
    <row r="10541" ht="14.25" customHeight="1">
      <c r="A10541" s="1">
        <v>3.4990000724792</v>
      </c>
      <c r="B10541" s="1">
        <v>-13.179729453182</v>
      </c>
    </row>
    <row r="10542" ht="14.25" customHeight="1">
      <c r="A10542" s="1">
        <v>3.5</v>
      </c>
      <c r="B10542" s="1">
        <v>-13.135495168282</v>
      </c>
    </row>
    <row r="10543" ht="14.25" customHeight="1">
      <c r="A10543" s="1">
        <v>3.5009999275208</v>
      </c>
      <c r="B10543" s="1">
        <v>-13.092243768774</v>
      </c>
    </row>
    <row r="10544" ht="14.25" customHeight="1">
      <c r="A10544" s="1">
        <v>3.5020000934601</v>
      </c>
      <c r="B10544" s="1">
        <v>-13.049977893079</v>
      </c>
    </row>
    <row r="10545" ht="14.25" customHeight="1">
      <c r="A10545" s="1">
        <v>3.5030000209808</v>
      </c>
      <c r="B10545" s="1">
        <v>-13.008698408554</v>
      </c>
    </row>
    <row r="10546" ht="14.25" customHeight="1">
      <c r="A10546" s="1">
        <v>3.5039999485016</v>
      </c>
      <c r="B10546" s="1">
        <v>-12.968403701113</v>
      </c>
    </row>
    <row r="10547" ht="14.25" customHeight="1">
      <c r="A10547" s="1">
        <v>3.5050001144409</v>
      </c>
      <c r="B10547" s="1">
        <v>-12.929096453664</v>
      </c>
    </row>
    <row r="10548" ht="14.25" customHeight="1">
      <c r="A10548" s="1">
        <v>3.5060000419617</v>
      </c>
      <c r="B10548" s="1">
        <v>-12.890776830486</v>
      </c>
    </row>
    <row r="10549" ht="14.25" customHeight="1">
      <c r="A10549" s="1">
        <v>3.5069999694824</v>
      </c>
      <c r="B10549" s="1">
        <v>-12.853445767748</v>
      </c>
    </row>
    <row r="10550" ht="14.25" customHeight="1">
      <c r="A10550" s="1">
        <v>3.5079998970032</v>
      </c>
      <c r="B10550" s="1">
        <v>-12.817103707778</v>
      </c>
    </row>
    <row r="10551" ht="14.25" customHeight="1">
      <c r="A10551" s="1">
        <v>3.5090000629425</v>
      </c>
      <c r="B10551" s="1">
        <v>-12.781750166514</v>
      </c>
    </row>
    <row r="10552" ht="14.25" customHeight="1">
      <c r="A10552" s="1">
        <v>3.5099999904633</v>
      </c>
      <c r="B10552" s="1">
        <v>-12.747386995203</v>
      </c>
    </row>
    <row r="10553" ht="14.25" customHeight="1">
      <c r="A10553" s="1">
        <v>3.510999917984</v>
      </c>
      <c r="B10553" s="1">
        <v>-12.714013097522</v>
      </c>
    </row>
    <row r="10554" ht="14.25" customHeight="1">
      <c r="A10554" s="1">
        <v>3.5120000839233</v>
      </c>
      <c r="B10554" s="1">
        <v>-12.681630174027</v>
      </c>
    </row>
    <row r="10555" ht="14.25" customHeight="1">
      <c r="A10555" s="1">
        <v>3.5130000114441</v>
      </c>
      <c r="B10555" s="1">
        <v>-12.650235376858</v>
      </c>
    </row>
    <row r="10556" ht="14.25" customHeight="1">
      <c r="A10556" s="1">
        <v>3.5139999389648</v>
      </c>
      <c r="B10556" s="1">
        <v>-12.619832385762</v>
      </c>
    </row>
    <row r="10557" ht="14.25" customHeight="1">
      <c r="A10557" s="1">
        <v>3.5150001049042</v>
      </c>
      <c r="B10557" s="1">
        <v>-12.590418690938</v>
      </c>
    </row>
    <row r="10558" ht="14.25" customHeight="1">
      <c r="A10558" s="1">
        <v>3.5160000324249</v>
      </c>
      <c r="B10558" s="1">
        <v>-12.561995478955</v>
      </c>
    </row>
    <row r="10559" ht="14.25" customHeight="1">
      <c r="A10559" s="1">
        <v>3.5169999599457</v>
      </c>
      <c r="B10559" s="1">
        <v>-12.534562522313</v>
      </c>
    </row>
    <row r="10560" ht="14.25" customHeight="1">
      <c r="A10560" s="1">
        <v>3.5179998874664</v>
      </c>
      <c r="B10560" s="1">
        <v>-12.508119167892</v>
      </c>
    </row>
    <row r="10561" ht="14.25" customHeight="1">
      <c r="A10561" s="1">
        <v>3.5190000534058</v>
      </c>
      <c r="B10561" s="1">
        <v>-12.482665684245</v>
      </c>
    </row>
    <row r="10562" ht="14.25" customHeight="1">
      <c r="A10562" s="1">
        <v>3.5199999809265</v>
      </c>
      <c r="B10562" s="1">
        <v>-12.458201428695</v>
      </c>
    </row>
    <row r="10563" ht="14.25" customHeight="1">
      <c r="A10563" s="1">
        <v>3.5209999084473</v>
      </c>
      <c r="B10563" s="1">
        <v>-12.434727299637</v>
      </c>
    </row>
    <row r="10564" ht="14.25" customHeight="1">
      <c r="A10564" s="1">
        <v>3.5220000743866</v>
      </c>
      <c r="B10564" s="1">
        <v>-12.412241423372</v>
      </c>
    </row>
    <row r="10565" ht="14.25" customHeight="1">
      <c r="A10565" s="1">
        <v>3.5230000019073</v>
      </c>
      <c r="B10565" s="1">
        <v>-12.390744224445</v>
      </c>
    </row>
    <row r="10566" ht="14.25" customHeight="1">
      <c r="A10566" s="1">
        <v>3.5239999294281</v>
      </c>
      <c r="B10566" s="1">
        <v>-12.370236028991</v>
      </c>
    </row>
    <row r="10567" ht="14.25" customHeight="1">
      <c r="A10567" s="1">
        <v>3.5250000953674</v>
      </c>
      <c r="B10567" s="1">
        <v>-12.350715417179</v>
      </c>
    </row>
    <row r="10568" ht="14.25" customHeight="1">
      <c r="A10568" s="1">
        <v>3.5260000228882</v>
      </c>
      <c r="B10568" s="1">
        <v>-12.332181006078</v>
      </c>
    </row>
    <row r="10569" ht="14.25" customHeight="1">
      <c r="A10569" s="1">
        <v>3.5269999504089</v>
      </c>
      <c r="B10569" s="1">
        <v>-12.31463398655</v>
      </c>
    </row>
    <row r="10570" ht="14.25" customHeight="1">
      <c r="A10570" s="1">
        <v>3.5280001163483</v>
      </c>
      <c r="B10570" s="1">
        <v>-12.298072938127</v>
      </c>
    </row>
    <row r="10571" ht="14.25" customHeight="1">
      <c r="A10571" s="1">
        <v>3.529000043869</v>
      </c>
      <c r="B10571" s="1">
        <v>-12.282496881325</v>
      </c>
    </row>
    <row r="10572" ht="14.25" customHeight="1">
      <c r="A10572" s="1">
        <v>3.5299999713898</v>
      </c>
      <c r="B10572" s="1">
        <v>-12.267906669386</v>
      </c>
    </row>
    <row r="10573" ht="14.25" customHeight="1">
      <c r="A10573" s="1">
        <v>3.5309998989105</v>
      </c>
      <c r="B10573" s="1">
        <v>-12.254299867219</v>
      </c>
    </row>
    <row r="10574" ht="14.25" customHeight="1">
      <c r="A10574" s="1">
        <v>3.5320000648499</v>
      </c>
      <c r="B10574" s="1">
        <v>-12.24167751629</v>
      </c>
    </row>
    <row r="10575" ht="14.25" customHeight="1">
      <c r="A10575" s="1">
        <v>3.5329999923706</v>
      </c>
      <c r="B10575" s="1">
        <v>-12.230037266278</v>
      </c>
    </row>
    <row r="10576" ht="14.25" customHeight="1">
      <c r="A10576" s="1">
        <v>3.5339999198914</v>
      </c>
      <c r="B10576" s="1">
        <v>-12.219378373451</v>
      </c>
    </row>
    <row r="10577" ht="14.25" customHeight="1">
      <c r="A10577" s="1">
        <v>3.5350000858307</v>
      </c>
      <c r="B10577" s="1">
        <v>-12.209700737879</v>
      </c>
    </row>
    <row r="10578" ht="14.25" customHeight="1">
      <c r="A10578" s="1">
        <v>3.5360000133514</v>
      </c>
      <c r="B10578" s="1">
        <v>-12.201002640199</v>
      </c>
    </row>
    <row r="10579" ht="14.25" customHeight="1">
      <c r="A10579" s="1">
        <v>3.5369999408722</v>
      </c>
      <c r="B10579" s="1">
        <v>-12.193284140828</v>
      </c>
    </row>
    <row r="10580" ht="14.25" customHeight="1">
      <c r="A10580" s="1">
        <v>3.5380001068115</v>
      </c>
      <c r="B10580" s="1">
        <v>-12.186544266595</v>
      </c>
    </row>
    <row r="10581" ht="14.25" customHeight="1">
      <c r="A10581" s="1">
        <v>3.5390000343323</v>
      </c>
      <c r="B10581" s="1">
        <v>-12.180782013139</v>
      </c>
    </row>
    <row r="10582" ht="14.25" customHeight="1">
      <c r="A10582" s="1">
        <v>3.539999961853</v>
      </c>
      <c r="B10582" s="1">
        <v>-12.175994431882</v>
      </c>
    </row>
    <row r="10583" ht="14.25" customHeight="1">
      <c r="A10583" s="1">
        <v>3.5409998893738</v>
      </c>
      <c r="B10583" s="1">
        <v>-12.17218241938</v>
      </c>
    </row>
    <row r="10584" ht="14.25" customHeight="1">
      <c r="A10584" s="1">
        <v>3.5420000553131</v>
      </c>
      <c r="B10584" s="1">
        <v>-12.169344013442</v>
      </c>
    </row>
    <row r="10585" ht="14.25" customHeight="1">
      <c r="A10585" s="1">
        <v>3.5429999828339</v>
      </c>
      <c r="B10585" s="1">
        <v>-12.167478621986</v>
      </c>
    </row>
    <row r="10586" ht="14.25" customHeight="1">
      <c r="A10586" s="1">
        <v>3.5439999103546</v>
      </c>
      <c r="B10586" s="1">
        <v>-12.166583934675</v>
      </c>
    </row>
    <row r="10587" ht="14.25" customHeight="1">
      <c r="A10587" s="1">
        <v>3.5450000762939</v>
      </c>
      <c r="B10587" s="1">
        <v>-12.166660721527</v>
      </c>
    </row>
    <row r="10588" ht="14.25" customHeight="1">
      <c r="A10588" s="1">
        <v>3.5460000038147</v>
      </c>
      <c r="B10588" s="1">
        <v>-12.167705392388</v>
      </c>
    </row>
    <row r="10589" ht="14.25" customHeight="1">
      <c r="A10589" s="1">
        <v>3.5469999313354</v>
      </c>
      <c r="B10589" s="1">
        <v>-12.169717573995</v>
      </c>
    </row>
    <row r="10590" ht="14.25" customHeight="1">
      <c r="A10590" s="1">
        <v>3.5480000972748</v>
      </c>
      <c r="B10590" s="1">
        <v>-12.172695318466</v>
      </c>
    </row>
    <row r="10591" ht="14.25" customHeight="1">
      <c r="A10591" s="1">
        <v>3.5490000247955</v>
      </c>
      <c r="B10591" s="1">
        <v>-12.176637009832</v>
      </c>
    </row>
    <row r="10592" ht="14.25" customHeight="1">
      <c r="A10592" s="1">
        <v>3.5499999523163</v>
      </c>
      <c r="B10592" s="1">
        <v>-12.181542329971</v>
      </c>
    </row>
    <row r="10593" ht="14.25" customHeight="1">
      <c r="A10593" s="1">
        <v>3.5510001182556</v>
      </c>
      <c r="B10593" s="1">
        <v>-12.187408730182</v>
      </c>
    </row>
    <row r="10594" ht="14.25" customHeight="1">
      <c r="A10594" s="1">
        <v>3.5520000457764</v>
      </c>
      <c r="B10594" s="1">
        <v>-12.194234224636</v>
      </c>
    </row>
    <row r="10595" ht="14.25" customHeight="1">
      <c r="A10595" s="1">
        <v>3.5529999732971</v>
      </c>
      <c r="B10595" s="1">
        <v>-12.202018130887</v>
      </c>
    </row>
    <row r="10596" ht="14.25" customHeight="1">
      <c r="A10596" s="1">
        <v>3.5539999008179</v>
      </c>
      <c r="B10596" s="1">
        <v>-12.21075790621</v>
      </c>
    </row>
    <row r="10597" ht="14.25" customHeight="1">
      <c r="A10597" s="1">
        <v>3.5550000667572</v>
      </c>
      <c r="B10597" s="1">
        <v>-12.220452012087</v>
      </c>
    </row>
    <row r="10598" ht="14.25" customHeight="1">
      <c r="A10598" s="1">
        <v>3.555999994278</v>
      </c>
      <c r="B10598" s="1">
        <v>-12.231098484091</v>
      </c>
    </row>
    <row r="10599" ht="14.25" customHeight="1">
      <c r="A10599" s="1">
        <v>3.5569999217987</v>
      </c>
      <c r="B10599" s="1">
        <v>-12.242695736708</v>
      </c>
    </row>
    <row r="10600" ht="14.25" customHeight="1">
      <c r="A10600" s="1">
        <v>3.558000087738</v>
      </c>
      <c r="B10600" s="1">
        <v>-12.255239307606</v>
      </c>
    </row>
    <row r="10601" ht="14.25" customHeight="1">
      <c r="A10601" s="1">
        <v>3.5590000152588</v>
      </c>
      <c r="B10601" s="1">
        <v>-12.268729423222</v>
      </c>
    </row>
    <row r="10602" ht="14.25" customHeight="1">
      <c r="A10602" s="1">
        <v>3.5599999427795</v>
      </c>
      <c r="B10602" s="1">
        <v>-12.283164821743</v>
      </c>
    </row>
    <row r="10603" ht="14.25" customHeight="1">
      <c r="A10603" s="1">
        <v>3.5610001087189</v>
      </c>
      <c r="B10603" s="1">
        <v>-12.298539799464</v>
      </c>
    </row>
    <row r="10604" ht="14.25" customHeight="1">
      <c r="A10604" s="1">
        <v>3.5620000362396</v>
      </c>
      <c r="B10604" s="1">
        <v>-12.314854962633</v>
      </c>
    </row>
    <row r="10605" ht="14.25" customHeight="1">
      <c r="A10605" s="1">
        <v>3.5629999637604</v>
      </c>
      <c r="B10605" s="1">
        <v>-12.332106322957</v>
      </c>
    </row>
    <row r="10606" ht="14.25" customHeight="1">
      <c r="A10606" s="1">
        <v>3.5639998912811</v>
      </c>
      <c r="B10606" s="1">
        <v>-12.350292129185</v>
      </c>
    </row>
    <row r="10607" ht="14.25" customHeight="1">
      <c r="A10607" s="1">
        <v>3.5650000572205</v>
      </c>
      <c r="B10607" s="1">
        <v>-12.369408005631</v>
      </c>
    </row>
    <row r="10608" ht="14.25" customHeight="1">
      <c r="A10608" s="1">
        <v>3.5659999847412</v>
      </c>
      <c r="B10608" s="1">
        <v>-12.389453256617</v>
      </c>
    </row>
    <row r="10609" ht="14.25" customHeight="1">
      <c r="A10609" s="1">
        <v>3.566999912262</v>
      </c>
      <c r="B10609" s="1">
        <v>-12.410424212054</v>
      </c>
    </row>
    <row r="10610" ht="14.25" customHeight="1">
      <c r="A10610" s="1">
        <v>3.5680000782013</v>
      </c>
      <c r="B10610" s="1">
        <v>-12.432316509867</v>
      </c>
    </row>
    <row r="10611" ht="14.25" customHeight="1">
      <c r="A10611" s="1">
        <v>3.569000005722</v>
      </c>
      <c r="B10611" s="1">
        <v>-12.455130277026</v>
      </c>
    </row>
    <row r="10612" ht="14.25" customHeight="1">
      <c r="A10612" s="1">
        <v>3.5699999332428</v>
      </c>
      <c r="B10612" s="1">
        <v>-12.478859047448</v>
      </c>
    </row>
    <row r="10613" ht="14.25" customHeight="1">
      <c r="A10613" s="1">
        <v>3.5710000991821</v>
      </c>
      <c r="B10613" s="1">
        <v>-12.503501073545</v>
      </c>
    </row>
    <row r="10614" ht="14.25" customHeight="1">
      <c r="A10614" s="1">
        <v>3.5720000267029</v>
      </c>
      <c r="B10614" s="1">
        <v>-12.52905298305</v>
      </c>
    </row>
    <row r="10615" ht="14.25" customHeight="1">
      <c r="A10615" s="1">
        <v>3.5729999542236</v>
      </c>
      <c r="B10615" s="1">
        <v>-12.555510711317</v>
      </c>
    </row>
    <row r="10616" ht="14.25" customHeight="1">
      <c r="A10616" s="1">
        <v>3.5739998817444</v>
      </c>
      <c r="B10616" s="1">
        <v>-12.582870174229</v>
      </c>
    </row>
    <row r="10617" ht="14.25" customHeight="1">
      <c r="A10617" s="1">
        <v>3.5750000476837</v>
      </c>
      <c r="B10617" s="1">
        <v>-12.611129165803</v>
      </c>
    </row>
    <row r="10618" ht="14.25" customHeight="1">
      <c r="A10618" s="1">
        <v>3.5759999752045</v>
      </c>
      <c r="B10618" s="1">
        <v>-12.64028201209</v>
      </c>
    </row>
    <row r="10619" ht="14.25" customHeight="1">
      <c r="A10619" s="1">
        <v>3.5769999027252</v>
      </c>
      <c r="B10619" s="1">
        <v>-12.670324868886</v>
      </c>
    </row>
    <row r="10620" ht="14.25" customHeight="1">
      <c r="A10620" s="1">
        <v>3.5780000686646</v>
      </c>
      <c r="B10620" s="1">
        <v>-12.701253700078</v>
      </c>
    </row>
    <row r="10621" ht="14.25" customHeight="1">
      <c r="A10621" s="1">
        <v>3.5789999961853</v>
      </c>
      <c r="B10621" s="1">
        <v>-12.733064326181</v>
      </c>
    </row>
    <row r="10622" ht="14.25" customHeight="1">
      <c r="A10622" s="1">
        <v>3.5799999237061</v>
      </c>
      <c r="B10622" s="1">
        <v>-12.765752589077</v>
      </c>
    </row>
    <row r="10623" ht="14.25" customHeight="1">
      <c r="A10623" s="1">
        <v>3.5810000896454</v>
      </c>
      <c r="B10623" s="1">
        <v>-12.799311958728</v>
      </c>
    </row>
    <row r="10624" ht="14.25" customHeight="1">
      <c r="A10624" s="1">
        <v>3.5820000171661</v>
      </c>
      <c r="B10624" s="1">
        <v>-12.833738876128</v>
      </c>
    </row>
    <row r="10625" ht="14.25" customHeight="1">
      <c r="A10625" s="1">
        <v>3.5829999446869</v>
      </c>
      <c r="B10625" s="1">
        <v>-12.869028620474</v>
      </c>
    </row>
    <row r="10626" ht="14.25" customHeight="1">
      <c r="A10626" s="1">
        <v>3.5840001106262</v>
      </c>
      <c r="B10626" s="1">
        <v>-12.905174681098</v>
      </c>
    </row>
    <row r="10627" ht="14.25" customHeight="1">
      <c r="A10627" s="1">
        <v>3.585000038147</v>
      </c>
      <c r="B10627" s="1">
        <v>-12.942171819748</v>
      </c>
    </row>
    <row r="10628" ht="14.25" customHeight="1">
      <c r="A10628" s="1">
        <v>3.5859999656677</v>
      </c>
      <c r="B10628" s="1">
        <v>-12.98001528378</v>
      </c>
    </row>
    <row r="10629" ht="14.25" customHeight="1">
      <c r="A10629" s="1">
        <v>3.5869998931885</v>
      </c>
      <c r="B10629" s="1">
        <v>-13.01869720381</v>
      </c>
    </row>
    <row r="10630" ht="14.25" customHeight="1">
      <c r="A10630" s="1">
        <v>3.5880000591278</v>
      </c>
      <c r="B10630" s="1">
        <v>-13.058214195907</v>
      </c>
    </row>
    <row r="10631" ht="14.25" customHeight="1">
      <c r="A10631" s="1">
        <v>3.5889999866486</v>
      </c>
      <c r="B10631" s="1">
        <v>-13.098558942235</v>
      </c>
    </row>
    <row r="10632" ht="14.25" customHeight="1">
      <c r="A10632" s="1">
        <v>3.5899999141693</v>
      </c>
      <c r="B10632" s="1">
        <v>-13.139722411891</v>
      </c>
    </row>
    <row r="10633" ht="14.25" customHeight="1">
      <c r="A10633" s="1">
        <v>3.5910000801086</v>
      </c>
      <c r="B10633" s="1">
        <v>-13.181701876579</v>
      </c>
    </row>
    <row r="10634" ht="14.25" customHeight="1">
      <c r="A10634" s="1">
        <v>3.5920000076294</v>
      </c>
      <c r="B10634" s="1">
        <v>-13.224488145819</v>
      </c>
    </row>
    <row r="10635" ht="14.25" customHeight="1">
      <c r="A10635" s="1">
        <v>3.5929999351501</v>
      </c>
      <c r="B10635" s="1">
        <v>-13.26807471117</v>
      </c>
    </row>
    <row r="10636" ht="14.25" customHeight="1">
      <c r="A10636" s="1">
        <v>3.5940001010895</v>
      </c>
      <c r="B10636" s="1">
        <v>-13.312453202809</v>
      </c>
    </row>
    <row r="10637" ht="14.25" customHeight="1">
      <c r="A10637" s="1">
        <v>3.5950000286102</v>
      </c>
      <c r="B10637" s="1">
        <v>-13.357616291291</v>
      </c>
    </row>
    <row r="10638" ht="14.25" customHeight="1">
      <c r="A10638" s="1">
        <v>3.595999956131</v>
      </c>
      <c r="B10638" s="1">
        <v>-13.403556388357</v>
      </c>
    </row>
    <row r="10639" ht="14.25" customHeight="1">
      <c r="A10639" s="1">
        <v>3.5969998836517</v>
      </c>
      <c r="B10639" s="1">
        <v>-13.450265575478</v>
      </c>
    </row>
    <row r="10640" ht="14.25" customHeight="1">
      <c r="A10640" s="1">
        <v>3.5980000495911</v>
      </c>
      <c r="B10640" s="1">
        <v>-13.497734069576</v>
      </c>
    </row>
    <row r="10641" ht="14.25" customHeight="1">
      <c r="A10641" s="1">
        <v>3.5989999771118</v>
      </c>
      <c r="B10641" s="1">
        <v>-13.545954667696</v>
      </c>
    </row>
    <row r="10642" ht="14.25" customHeight="1">
      <c r="A10642" s="1">
        <v>3.5999999046326</v>
      </c>
      <c r="B10642" s="1">
        <v>-13.594918013099</v>
      </c>
    </row>
    <row r="10643" ht="14.25" customHeight="1">
      <c r="A10643" s="1">
        <v>3.6010000705719</v>
      </c>
      <c r="B10643" s="1">
        <v>-13.644613843105</v>
      </c>
    </row>
    <row r="10644" ht="14.25" customHeight="1">
      <c r="A10644" s="1">
        <v>3.6019999980927</v>
      </c>
      <c r="B10644" s="1">
        <v>-13.695034011171</v>
      </c>
    </row>
    <row r="10645" ht="14.25" customHeight="1">
      <c r="A10645" s="1">
        <v>3.6029999256134</v>
      </c>
      <c r="B10645" s="1">
        <v>-13.746167156518</v>
      </c>
    </row>
    <row r="10646" ht="14.25" customHeight="1">
      <c r="A10646" s="1">
        <v>3.6040000915527</v>
      </c>
      <c r="B10646" s="1">
        <v>-13.798003494872</v>
      </c>
    </row>
    <row r="10647" ht="14.25" customHeight="1">
      <c r="A10647" s="1">
        <v>3.6050000190735</v>
      </c>
      <c r="B10647" s="1">
        <v>-13.850532994104</v>
      </c>
    </row>
    <row r="10648" ht="14.25" customHeight="1">
      <c r="A10648" s="1">
        <v>3.6059999465942</v>
      </c>
      <c r="B10648" s="1">
        <v>-13.903745867389</v>
      </c>
    </row>
    <row r="10649" ht="14.25" customHeight="1">
      <c r="A10649" s="1">
        <v>3.6070001125336</v>
      </c>
      <c r="B10649" s="1">
        <v>-13.957628725848</v>
      </c>
    </row>
    <row r="10650" ht="14.25" customHeight="1">
      <c r="A10650" s="1">
        <v>3.6080000400543</v>
      </c>
      <c r="B10650" s="1">
        <v>-14.012171423385</v>
      </c>
    </row>
    <row r="10651" ht="14.25" customHeight="1">
      <c r="A10651" s="1">
        <v>3.6089999675751</v>
      </c>
      <c r="B10651" s="1">
        <v>-14.067362155456</v>
      </c>
    </row>
    <row r="10652" ht="14.25" customHeight="1">
      <c r="A10652" s="1">
        <v>3.6099998950958</v>
      </c>
      <c r="B10652" s="1">
        <v>-14.12318843521</v>
      </c>
    </row>
    <row r="10653" ht="14.25" customHeight="1">
      <c r="A10653" s="1">
        <v>3.6110000610352</v>
      </c>
      <c r="B10653" s="1">
        <v>-14.179638261829</v>
      </c>
    </row>
    <row r="10654" ht="14.25" customHeight="1">
      <c r="A10654" s="1">
        <v>3.6119999885559</v>
      </c>
      <c r="B10654" s="1">
        <v>-14.236698085654</v>
      </c>
    </row>
    <row r="10655" ht="14.25" customHeight="1">
      <c r="A10655" s="1">
        <v>3.6129999160767</v>
      </c>
      <c r="B10655" s="1">
        <v>-14.29435663783</v>
      </c>
    </row>
    <row r="10656" ht="14.25" customHeight="1">
      <c r="A10656" s="1">
        <v>3.614000082016</v>
      </c>
      <c r="B10656" s="1">
        <v>-14.352598809107</v>
      </c>
    </row>
    <row r="10657" ht="14.25" customHeight="1">
      <c r="A10657" s="1">
        <v>3.6150000095367</v>
      </c>
      <c r="B10657" s="1">
        <v>-14.411412585712</v>
      </c>
    </row>
    <row r="10658" ht="14.25" customHeight="1">
      <c r="A10658" s="1">
        <v>3.6159999370575</v>
      </c>
      <c r="B10658" s="1">
        <v>-14.470782625751</v>
      </c>
    </row>
    <row r="10659" ht="14.25" customHeight="1">
      <c r="A10659" s="1">
        <v>3.6170001029968</v>
      </c>
      <c r="B10659" s="1">
        <v>-14.530694757538</v>
      </c>
    </row>
    <row r="10660" ht="14.25" customHeight="1">
      <c r="A10660" s="1">
        <v>3.6180000305176</v>
      </c>
      <c r="B10660" s="1">
        <v>-14.591134829416</v>
      </c>
    </row>
    <row r="10661" ht="14.25" customHeight="1">
      <c r="A10661" s="1">
        <v>3.6189999580383</v>
      </c>
      <c r="B10661" s="1">
        <v>-14.652087290212</v>
      </c>
    </row>
    <row r="10662" ht="14.25" customHeight="1">
      <c r="A10662" s="1">
        <v>3.6199998855591</v>
      </c>
      <c r="B10662" s="1">
        <v>-14.713535953575</v>
      </c>
    </row>
    <row r="10663" ht="14.25" customHeight="1">
      <c r="A10663" s="1">
        <v>3.6210000514984</v>
      </c>
      <c r="B10663" s="1">
        <v>-14.775466745494</v>
      </c>
    </row>
    <row r="10664" ht="14.25" customHeight="1">
      <c r="A10664" s="1">
        <v>3.6219999790192</v>
      </c>
      <c r="B10664" s="1">
        <v>-14.837864642844</v>
      </c>
    </row>
    <row r="10665" ht="14.25" customHeight="1">
      <c r="A10665" s="1">
        <v>3.6229999065399</v>
      </c>
      <c r="B10665" s="1">
        <v>-14.900709825866</v>
      </c>
    </row>
    <row r="10666" ht="14.25" customHeight="1">
      <c r="A10666" s="1">
        <v>3.6240000724792</v>
      </c>
      <c r="B10666" s="1">
        <v>-14.963989280776</v>
      </c>
    </row>
    <row r="10667" ht="14.25" customHeight="1">
      <c r="A10667" s="1">
        <v>3.625</v>
      </c>
      <c r="B10667" s="1">
        <v>-15.027684021778</v>
      </c>
    </row>
    <row r="10668" ht="14.25" customHeight="1">
      <c r="A10668" s="1">
        <v>3.6259999275208</v>
      </c>
      <c r="B10668" s="1">
        <v>-15.091777578389</v>
      </c>
    </row>
    <row r="10669" ht="14.25" customHeight="1">
      <c r="A10669" s="1">
        <v>3.6270000934601</v>
      </c>
      <c r="B10669" s="1">
        <v>-15.15625274183</v>
      </c>
    </row>
    <row r="10670" ht="14.25" customHeight="1">
      <c r="A10670" s="1">
        <v>3.6280000209808</v>
      </c>
      <c r="B10670" s="1">
        <v>-15.221092653537</v>
      </c>
    </row>
    <row r="10671" ht="14.25" customHeight="1">
      <c r="A10671" s="1">
        <v>3.6289999485016</v>
      </c>
      <c r="B10671" s="1">
        <v>-15.286277607193</v>
      </c>
    </row>
    <row r="10672" ht="14.25" customHeight="1">
      <c r="A10672" s="1">
        <v>3.6300001144409</v>
      </c>
      <c r="B10672" s="1">
        <v>-15.35178860838</v>
      </c>
    </row>
    <row r="10673" ht="14.25" customHeight="1">
      <c r="A10673" s="1">
        <v>3.6310000419617</v>
      </c>
      <c r="B10673" s="1">
        <v>-15.417611263389</v>
      </c>
    </row>
    <row r="10674" ht="14.25" customHeight="1">
      <c r="A10674" s="1">
        <v>3.6319999694824</v>
      </c>
      <c r="B10674" s="1">
        <v>-15.48372328454</v>
      </c>
    </row>
    <row r="10675" ht="14.25" customHeight="1">
      <c r="A10675" s="1">
        <v>3.6329998970032</v>
      </c>
      <c r="B10675" s="1">
        <v>-15.550108342073</v>
      </c>
    </row>
    <row r="10676" ht="14.25" customHeight="1">
      <c r="A10676" s="1">
        <v>3.6340000629425</v>
      </c>
      <c r="B10676" s="1">
        <v>-15.616746492431</v>
      </c>
    </row>
    <row r="10677" ht="14.25" customHeight="1">
      <c r="A10677" s="1">
        <v>3.6349999904633</v>
      </c>
      <c r="B10677" s="1">
        <v>-15.683618389934</v>
      </c>
    </row>
    <row r="10678" ht="14.25" customHeight="1">
      <c r="A10678" s="1">
        <v>3.635999917984</v>
      </c>
      <c r="B10678" s="1">
        <v>-15.750705434764</v>
      </c>
    </row>
    <row r="10679" ht="14.25" customHeight="1">
      <c r="A10679" s="1">
        <v>3.6370000839233</v>
      </c>
      <c r="B10679" s="1">
        <v>-15.817989153214</v>
      </c>
    </row>
    <row r="10680" ht="14.25" customHeight="1">
      <c r="A10680" s="1">
        <v>3.6380000114441</v>
      </c>
      <c r="B10680" s="1">
        <v>-15.885448071769</v>
      </c>
    </row>
    <row r="10681" ht="14.25" customHeight="1">
      <c r="A10681" s="1">
        <v>3.6389999389648</v>
      </c>
      <c r="B10681" s="1">
        <v>-15.953065101531</v>
      </c>
    </row>
    <row r="10682" ht="14.25" customHeight="1">
      <c r="A10682" s="1">
        <v>3.6400001049042</v>
      </c>
      <c r="B10682" s="1">
        <v>-16.020819176639</v>
      </c>
    </row>
    <row r="10683" ht="14.25" customHeight="1">
      <c r="A10683" s="1">
        <v>3.6410000324249</v>
      </c>
      <c r="B10683" s="1">
        <v>-16.088692370462</v>
      </c>
    </row>
    <row r="10684" ht="14.25" customHeight="1">
      <c r="A10684" s="1">
        <v>3.6419999599457</v>
      </c>
      <c r="B10684" s="1">
        <v>-16.156663925942</v>
      </c>
    </row>
    <row r="10685" ht="14.25" customHeight="1">
      <c r="A10685" s="1">
        <v>3.6429998874664</v>
      </c>
      <c r="B10685" s="1">
        <v>-16.224716143501</v>
      </c>
    </row>
    <row r="10686" ht="14.25" customHeight="1">
      <c r="A10686" s="1">
        <v>3.6440000534058</v>
      </c>
      <c r="B10686" s="1">
        <v>-16.292829747954</v>
      </c>
    </row>
    <row r="10687" ht="14.25" customHeight="1">
      <c r="A10687" s="1">
        <v>3.6449999809265</v>
      </c>
      <c r="B10687" s="1">
        <v>-16.36098562376</v>
      </c>
    </row>
    <row r="10688" ht="14.25" customHeight="1">
      <c r="A10688" s="1">
        <v>3.6459999084473</v>
      </c>
      <c r="B10688" s="1">
        <v>-16.429163984335</v>
      </c>
    </row>
    <row r="10689" ht="14.25" customHeight="1">
      <c r="A10689" s="1">
        <v>3.6470000743866</v>
      </c>
      <c r="B10689" s="1">
        <v>-16.49734643569</v>
      </c>
    </row>
    <row r="10690" ht="14.25" customHeight="1">
      <c r="A10690" s="1">
        <v>3.6480000019073</v>
      </c>
      <c r="B10690" s="1">
        <v>-16.565517051642</v>
      </c>
    </row>
    <row r="10691" ht="14.25" customHeight="1">
      <c r="A10691" s="1">
        <v>3.6489999294281</v>
      </c>
      <c r="B10691" s="1">
        <v>-16.633655748377</v>
      </c>
    </row>
    <row r="10692" ht="14.25" customHeight="1">
      <c r="A10692" s="1">
        <v>3.6500000953674</v>
      </c>
      <c r="B10692" s="1">
        <v>-16.701745263775</v>
      </c>
    </row>
    <row r="10693" ht="14.25" customHeight="1">
      <c r="A10693" s="1">
        <v>3.6510000228882</v>
      </c>
      <c r="B10693" s="1">
        <v>-16.769768530323</v>
      </c>
    </row>
    <row r="10694" ht="14.25" customHeight="1">
      <c r="A10694" s="1">
        <v>3.6519999504089</v>
      </c>
      <c r="B10694" s="1">
        <v>-16.837709389253</v>
      </c>
    </row>
    <row r="10695" ht="14.25" customHeight="1">
      <c r="A10695" s="1">
        <v>3.6530001163483</v>
      </c>
      <c r="B10695" s="1">
        <v>-16.90555142602</v>
      </c>
    </row>
    <row r="10696" ht="14.25" customHeight="1">
      <c r="A10696" s="1">
        <v>3.654000043869</v>
      </c>
      <c r="B10696" s="1">
        <v>-16.97327779052</v>
      </c>
    </row>
    <row r="10697" ht="14.25" customHeight="1">
      <c r="A10697" s="1">
        <v>3.6549999713898</v>
      </c>
      <c r="B10697" s="1">
        <v>-17.040873572697</v>
      </c>
    </row>
    <row r="10698" ht="14.25" customHeight="1">
      <c r="A10698" s="1">
        <v>3.6559998989105</v>
      </c>
      <c r="B10698" s="1">
        <v>-17.108324997279</v>
      </c>
    </row>
    <row r="10699" ht="14.25" customHeight="1">
      <c r="A10699" s="1">
        <v>3.6570000648499</v>
      </c>
      <c r="B10699" s="1">
        <v>-17.175617752634</v>
      </c>
    </row>
    <row r="10700" ht="14.25" customHeight="1">
      <c r="A10700" s="1">
        <v>3.6579999923706</v>
      </c>
      <c r="B10700" s="1">
        <v>-17.242738173017</v>
      </c>
    </row>
    <row r="10701" ht="14.25" customHeight="1">
      <c r="A10701" s="1">
        <v>3.6589999198914</v>
      </c>
      <c r="B10701" s="1">
        <v>-17.309673429325</v>
      </c>
    </row>
    <row r="10702" ht="14.25" customHeight="1">
      <c r="A10702" s="1">
        <v>3.6600000858307</v>
      </c>
      <c r="B10702" s="1">
        <v>-17.376411937332</v>
      </c>
    </row>
    <row r="10703" ht="14.25" customHeight="1">
      <c r="A10703" s="1">
        <v>3.6610000133514</v>
      </c>
      <c r="B10703" s="1">
        <v>-17.442942097734</v>
      </c>
    </row>
    <row r="10704" ht="14.25" customHeight="1">
      <c r="A10704" s="1">
        <v>3.6619999408722</v>
      </c>
      <c r="B10704" s="1">
        <v>-17.509255326555</v>
      </c>
    </row>
    <row r="10705" ht="14.25" customHeight="1">
      <c r="A10705" s="1">
        <v>3.6630001068115</v>
      </c>
      <c r="B10705" s="1">
        <v>-17.575339801822</v>
      </c>
    </row>
    <row r="10706" ht="14.25" customHeight="1">
      <c r="A10706" s="1">
        <v>3.6640000343323</v>
      </c>
      <c r="B10706" s="1">
        <v>-17.641189097006</v>
      </c>
    </row>
    <row r="10707" ht="14.25" customHeight="1">
      <c r="A10707" s="1">
        <v>3.664999961853</v>
      </c>
      <c r="B10707" s="1">
        <v>-17.706795596509</v>
      </c>
    </row>
    <row r="10708" ht="14.25" customHeight="1">
      <c r="A10708" s="1">
        <v>3.6659998893738</v>
      </c>
      <c r="B10708" s="1">
        <v>-17.772150516661</v>
      </c>
    </row>
    <row r="10709" ht="14.25" customHeight="1">
      <c r="A10709" s="1">
        <v>3.6670000553131</v>
      </c>
      <c r="B10709" s="1">
        <v>-17.83724923405</v>
      </c>
    </row>
    <row r="10710" ht="14.25" customHeight="1">
      <c r="A10710" s="1">
        <v>3.6679999828339</v>
      </c>
      <c r="B10710" s="1">
        <v>-17.902088179928</v>
      </c>
    </row>
    <row r="10711" ht="14.25" customHeight="1">
      <c r="A10711" s="1">
        <v>3.6689999103546</v>
      </c>
      <c r="B10711" s="1">
        <v>-17.96666272322</v>
      </c>
    </row>
    <row r="10712" ht="14.25" customHeight="1">
      <c r="A10712" s="1">
        <v>3.6700000762939</v>
      </c>
      <c r="B10712" s="1">
        <v>-18.030971839616</v>
      </c>
    </row>
    <row r="10713" ht="14.25" customHeight="1">
      <c r="A10713" s="1">
        <v>3.6710000038147</v>
      </c>
      <c r="B10713" s="1">
        <v>-18.095011842757</v>
      </c>
    </row>
    <row r="10714" ht="14.25" customHeight="1">
      <c r="A10714" s="1">
        <v>3.6719999313354</v>
      </c>
      <c r="B10714" s="1">
        <v>-18.158783938111</v>
      </c>
    </row>
    <row r="10715" ht="14.25" customHeight="1">
      <c r="A10715" s="1">
        <v>3.6730000972748</v>
      </c>
      <c r="B10715" s="1">
        <v>-18.222288029184</v>
      </c>
    </row>
    <row r="10716" ht="14.25" customHeight="1">
      <c r="A10716" s="1">
        <v>3.6740000247955</v>
      </c>
      <c r="B10716" s="1">
        <v>-18.28552649274</v>
      </c>
    </row>
    <row r="10717" ht="14.25" customHeight="1">
      <c r="A10717" s="1">
        <v>3.6749999523163</v>
      </c>
      <c r="B10717" s="1">
        <v>-18.348502256266</v>
      </c>
    </row>
    <row r="10718" ht="14.25" customHeight="1">
      <c r="A10718" s="1">
        <v>3.6760001182556</v>
      </c>
      <c r="B10718" s="1">
        <v>-18.41121926482</v>
      </c>
    </row>
    <row r="10719" ht="14.25" customHeight="1">
      <c r="A10719" s="1">
        <v>3.6770000457764</v>
      </c>
      <c r="B10719" s="1">
        <v>-18.473682459415</v>
      </c>
    </row>
    <row r="10720" ht="14.25" customHeight="1">
      <c r="A10720" s="1">
        <v>3.6779999732971</v>
      </c>
      <c r="B10720" s="1">
        <v>-18.53589948889</v>
      </c>
    </row>
    <row r="10721" ht="14.25" customHeight="1">
      <c r="A10721" s="1">
        <v>3.6789999008179</v>
      </c>
      <c r="B10721" s="1">
        <v>-18.597875539772</v>
      </c>
    </row>
    <row r="10722" ht="14.25" customHeight="1">
      <c r="A10722" s="1">
        <v>3.6800000667572</v>
      </c>
      <c r="B10722" s="1">
        <v>-18.659621171153</v>
      </c>
    </row>
    <row r="10723" ht="14.25" customHeight="1">
      <c r="A10723" s="1">
        <v>3.680999994278</v>
      </c>
      <c r="B10723" s="1">
        <v>-18.721145898769</v>
      </c>
    </row>
    <row r="10724" ht="14.25" customHeight="1">
      <c r="A10724" s="1">
        <v>3.6819999217987</v>
      </c>
      <c r="B10724" s="1">
        <v>-18.782460800781</v>
      </c>
    </row>
    <row r="10725" ht="14.25" customHeight="1">
      <c r="A10725" s="1">
        <v>3.683000087738</v>
      </c>
      <c r="B10725" s="1">
        <v>-18.843576039066</v>
      </c>
    </row>
    <row r="10726" ht="14.25" customHeight="1">
      <c r="A10726" s="1">
        <v>3.6840000152588</v>
      </c>
      <c r="B10726" s="1">
        <v>-18.904505920494</v>
      </c>
    </row>
    <row r="10727" ht="14.25" customHeight="1">
      <c r="A10727" s="1">
        <v>3.6849999427795</v>
      </c>
      <c r="B10727" s="1">
        <v>-18.965263526043</v>
      </c>
    </row>
    <row r="10728" ht="14.25" customHeight="1">
      <c r="A10728" s="1">
        <v>3.6860001087189</v>
      </c>
      <c r="B10728" s="1">
        <v>-19.025864930557</v>
      </c>
    </row>
    <row r="10729" ht="14.25" customHeight="1">
      <c r="A10729" s="1">
        <v>3.6870000362396</v>
      </c>
      <c r="B10729" s="1">
        <v>-19.086325792559</v>
      </c>
    </row>
    <row r="10730" ht="14.25" customHeight="1">
      <c r="A10730" s="1">
        <v>3.6879999637604</v>
      </c>
      <c r="B10730" s="1">
        <v>-19.146662638141</v>
      </c>
    </row>
    <row r="10731" ht="14.25" customHeight="1">
      <c r="A10731" s="1">
        <v>3.6889998912811</v>
      </c>
      <c r="B10731" s="1">
        <v>-19.206892231758</v>
      </c>
    </row>
    <row r="10732" ht="14.25" customHeight="1">
      <c r="A10732" s="1">
        <v>3.6900000572205</v>
      </c>
      <c r="B10732" s="1">
        <v>-19.267036125879</v>
      </c>
    </row>
    <row r="10733" ht="14.25" customHeight="1">
      <c r="A10733" s="1">
        <v>3.6909999847412</v>
      </c>
      <c r="B10733" s="1">
        <v>-19.327110438247</v>
      </c>
    </row>
    <row r="10734" ht="14.25" customHeight="1">
      <c r="A10734" s="1">
        <v>3.691999912262</v>
      </c>
      <c r="B10734" s="1">
        <v>-19.387138041915</v>
      </c>
    </row>
    <row r="10735" ht="14.25" customHeight="1">
      <c r="A10735" s="1">
        <v>3.6930000782013</v>
      </c>
      <c r="B10735" s="1">
        <v>-19.447139604208</v>
      </c>
    </row>
    <row r="10736" ht="14.25" customHeight="1">
      <c r="A10736" s="1">
        <v>3.694000005722</v>
      </c>
      <c r="B10736" s="1">
        <v>-19.507137666296</v>
      </c>
    </row>
    <row r="10737" ht="14.25" customHeight="1">
      <c r="A10737" s="1">
        <v>3.6949999332428</v>
      </c>
      <c r="B10737" s="1">
        <v>-19.567152788148</v>
      </c>
    </row>
    <row r="10738" ht="14.25" customHeight="1">
      <c r="A10738" s="1">
        <v>3.6960000991821</v>
      </c>
      <c r="B10738" s="1">
        <v>-19.627210361529</v>
      </c>
    </row>
    <row r="10739" ht="14.25" customHeight="1">
      <c r="A10739" s="1">
        <v>3.6970000267029</v>
      </c>
      <c r="B10739" s="1">
        <v>-19.687334670503</v>
      </c>
    </row>
    <row r="10740" ht="14.25" customHeight="1">
      <c r="A10740" s="1">
        <v>3.6979999542236</v>
      </c>
      <c r="B10740" s="1">
        <v>-19.747547110788</v>
      </c>
    </row>
    <row r="10741" ht="14.25" customHeight="1">
      <c r="A10741" s="1">
        <v>3.6989998817444</v>
      </c>
      <c r="B10741" s="1">
        <v>-19.807876538002</v>
      </c>
    </row>
    <row r="10742" ht="14.25" customHeight="1">
      <c r="A10742" s="1">
        <v>3.7000000476837</v>
      </c>
      <c r="B10742" s="1">
        <v>-19.868348218615</v>
      </c>
    </row>
    <row r="10743" ht="14.25" customHeight="1">
      <c r="A10743" s="1">
        <v>3.7009999752045</v>
      </c>
      <c r="B10743" s="1">
        <v>-19.928986214239</v>
      </c>
    </row>
    <row r="10744" ht="14.25" customHeight="1">
      <c r="A10744" s="1">
        <v>3.7019999027252</v>
      </c>
      <c r="B10744" s="1">
        <v>-19.989818807819</v>
      </c>
    </row>
    <row r="10745" ht="14.25" customHeight="1">
      <c r="A10745" s="1">
        <v>3.7030000686646</v>
      </c>
      <c r="B10745" s="1">
        <v>-20.050872378372</v>
      </c>
    </row>
    <row r="10746" ht="14.25" customHeight="1">
      <c r="A10746" s="1">
        <v>3.7039999961853</v>
      </c>
      <c r="B10746" s="1">
        <v>-20.112175193709</v>
      </c>
    </row>
    <row r="10747" ht="14.25" customHeight="1">
      <c r="A10747" s="1">
        <v>3.7049999237061</v>
      </c>
      <c r="B10747" s="1">
        <v>-20.173753531926</v>
      </c>
    </row>
    <row r="10748" ht="14.25" customHeight="1">
      <c r="A10748" s="1">
        <v>3.7060000896454</v>
      </c>
      <c r="B10748" s="1">
        <v>-20.23563735742</v>
      </c>
    </row>
    <row r="10749" ht="14.25" customHeight="1">
      <c r="A10749" s="1">
        <v>3.7070000171661</v>
      </c>
      <c r="B10749" s="1">
        <v>-20.297854340903</v>
      </c>
    </row>
    <row r="10750" ht="14.25" customHeight="1">
      <c r="A10750" s="1">
        <v>3.7079999446869</v>
      </c>
      <c r="B10750" s="1">
        <v>-20.360431424506</v>
      </c>
    </row>
    <row r="10751" ht="14.25" customHeight="1">
      <c r="A10751" s="1">
        <v>3.7090001106262</v>
      </c>
      <c r="B10751" s="1">
        <v>-20.423399316018</v>
      </c>
    </row>
    <row r="10752" ht="14.25" customHeight="1">
      <c r="A10752" s="1">
        <v>3.710000038147</v>
      </c>
      <c r="B10752" s="1">
        <v>-20.486787438948</v>
      </c>
    </row>
    <row r="10753" ht="14.25" customHeight="1">
      <c r="A10753" s="1">
        <v>3.7109999656677</v>
      </c>
      <c r="B10753" s="1">
        <v>-20.550622710127</v>
      </c>
    </row>
    <row r="10754" ht="14.25" customHeight="1">
      <c r="A10754" s="1">
        <v>3.7119998931885</v>
      </c>
      <c r="B10754" s="1">
        <v>-20.614936537188</v>
      </c>
    </row>
    <row r="10755" ht="14.25" customHeight="1">
      <c r="A10755" s="1">
        <v>3.7130000591278</v>
      </c>
      <c r="B10755" s="1">
        <v>-20.67975782692</v>
      </c>
    </row>
    <row r="10756" ht="14.25" customHeight="1">
      <c r="A10756" s="1">
        <v>3.7139999866486</v>
      </c>
      <c r="B10756" s="1">
        <v>-20.74511434074</v>
      </c>
    </row>
    <row r="10757" ht="14.25" customHeight="1">
      <c r="A10757" s="1">
        <v>3.7149999141693</v>
      </c>
      <c r="B10757" s="1">
        <v>-20.811037151447</v>
      </c>
    </row>
    <row r="10758" ht="14.25" customHeight="1">
      <c r="A10758" s="1">
        <v>3.7160000801086</v>
      </c>
      <c r="B10758" s="1">
        <v>-20.877556005692</v>
      </c>
    </row>
    <row r="10759" ht="14.25" customHeight="1">
      <c r="A10759" s="1">
        <v>3.7170000076294</v>
      </c>
      <c r="B10759" s="1">
        <v>-20.944699435827</v>
      </c>
    </row>
    <row r="10760" ht="14.25" customHeight="1">
      <c r="A10760" s="1">
        <v>3.7179999351501</v>
      </c>
      <c r="B10760" s="1">
        <v>-21.012497009912</v>
      </c>
    </row>
    <row r="10761" ht="14.25" customHeight="1">
      <c r="A10761" s="1">
        <v>3.7190001010895</v>
      </c>
      <c r="B10761" s="1">
        <v>-21.080978586332</v>
      </c>
    </row>
    <row r="10762" ht="14.25" customHeight="1">
      <c r="A10762" s="1">
        <v>3.7200000286102</v>
      </c>
      <c r="B10762" s="1">
        <v>-21.150173647876</v>
      </c>
    </row>
    <row r="10763" ht="14.25" customHeight="1">
      <c r="A10763" s="1">
        <v>3.720999956131</v>
      </c>
      <c r="B10763" s="1">
        <v>-21.22011028115</v>
      </c>
    </row>
    <row r="10764" ht="14.25" customHeight="1">
      <c r="A10764" s="1">
        <v>3.7219998836517</v>
      </c>
      <c r="B10764" s="1">
        <v>-21.290820638024</v>
      </c>
    </row>
    <row r="10765" ht="14.25" customHeight="1">
      <c r="A10765" s="1">
        <v>3.7230000495911</v>
      </c>
      <c r="B10765" s="1">
        <v>-21.362331346294</v>
      </c>
    </row>
    <row r="10766" ht="14.25" customHeight="1">
      <c r="A10766" s="1">
        <v>3.7239999771118</v>
      </c>
      <c r="B10766" s="1">
        <v>-21.434672745926</v>
      </c>
    </row>
    <row r="10767" ht="14.25" customHeight="1">
      <c r="A10767" s="1">
        <v>3.7249999046326</v>
      </c>
      <c r="B10767" s="1">
        <v>-21.507874741284</v>
      </c>
    </row>
    <row r="10768" ht="14.25" customHeight="1">
      <c r="A10768" s="1">
        <v>3.7260000705719</v>
      </c>
      <c r="B10768" s="1">
        <v>-21.581964264978</v>
      </c>
    </row>
    <row r="10769" ht="14.25" customHeight="1">
      <c r="A10769" s="1">
        <v>3.7269999980927</v>
      </c>
      <c r="B10769" s="1">
        <v>-21.656971526856</v>
      </c>
    </row>
    <row r="10770" ht="14.25" customHeight="1">
      <c r="A10770" s="1">
        <v>3.7279999256134</v>
      </c>
      <c r="B10770" s="1">
        <v>-21.732925318265</v>
      </c>
    </row>
    <row r="10771" ht="14.25" customHeight="1">
      <c r="A10771" s="1">
        <v>3.7290000915527</v>
      </c>
      <c r="B10771" s="1">
        <v>-21.809853861388</v>
      </c>
    </row>
    <row r="10772" ht="14.25" customHeight="1">
      <c r="A10772" s="1">
        <v>3.7300000190735</v>
      </c>
      <c r="B10772" s="1">
        <v>-21.887785652569</v>
      </c>
    </row>
    <row r="10773" ht="14.25" customHeight="1">
      <c r="A10773" s="1">
        <v>3.7309999465942</v>
      </c>
      <c r="B10773" s="1">
        <v>-21.966750108984</v>
      </c>
    </row>
    <row r="10774" ht="14.25" customHeight="1">
      <c r="A10774" s="1">
        <v>3.7320001125336</v>
      </c>
      <c r="B10774" s="1">
        <v>-22.046774523381</v>
      </c>
    </row>
    <row r="10775" ht="14.25" customHeight="1">
      <c r="A10775" s="1">
        <v>3.7330000400543</v>
      </c>
      <c r="B10775" s="1">
        <v>-22.127889092895</v>
      </c>
    </row>
    <row r="10776" ht="14.25" customHeight="1">
      <c r="A10776" s="1">
        <v>3.7339999675751</v>
      </c>
      <c r="B10776" s="1">
        <v>-22.210119507849</v>
      </c>
    </row>
    <row r="10777" ht="14.25" customHeight="1">
      <c r="A10777" s="1">
        <v>3.7349998950958</v>
      </c>
      <c r="B10777" s="1">
        <v>-22.293497060351</v>
      </c>
    </row>
    <row r="10778" ht="14.25" customHeight="1">
      <c r="A10778" s="1">
        <v>3.7360000610352</v>
      </c>
      <c r="B10778" s="1">
        <v>-22.378047478922</v>
      </c>
    </row>
    <row r="10779" ht="14.25" customHeight="1">
      <c r="A10779" s="1">
        <v>3.7369999885559</v>
      </c>
      <c r="B10779" s="1">
        <v>-22.463800942378</v>
      </c>
    </row>
    <row r="10780" ht="14.25" customHeight="1">
      <c r="A10780" s="1">
        <v>3.7379999160767</v>
      </c>
      <c r="B10780" s="1">
        <v>-22.550783268932</v>
      </c>
    </row>
    <row r="10781" ht="14.25" customHeight="1">
      <c r="A10781" s="1">
        <v>3.739000082016</v>
      </c>
      <c r="B10781" s="1">
        <v>-22.639025542822</v>
      </c>
    </row>
    <row r="10782" ht="14.25" customHeight="1">
      <c r="A10782" s="1">
        <v>3.7400000095367</v>
      </c>
      <c r="B10782" s="1">
        <v>-22.728553327172</v>
      </c>
    </row>
    <row r="10783" ht="14.25" customHeight="1">
      <c r="A10783" s="1">
        <v>3.7409999370575</v>
      </c>
      <c r="B10783" s="1">
        <v>-22.819397103432</v>
      </c>
    </row>
    <row r="10784" ht="14.25" customHeight="1">
      <c r="A10784" s="1">
        <v>3.7420001029968</v>
      </c>
      <c r="B10784" s="1">
        <v>-22.911582042832</v>
      </c>
    </row>
    <row r="10785" ht="14.25" customHeight="1">
      <c r="A10785" s="1">
        <v>3.7430000305176</v>
      </c>
      <c r="B10785" s="1">
        <v>-23.005139617616</v>
      </c>
    </row>
    <row r="10786" ht="14.25" customHeight="1">
      <c r="A10786" s="1">
        <v>3.7439999580383</v>
      </c>
      <c r="B10786" s="1">
        <v>-23.100096539104</v>
      </c>
    </row>
    <row r="10787" ht="14.25" customHeight="1">
      <c r="A10787" s="1">
        <v>3.7449998855591</v>
      </c>
      <c r="B10787" s="1">
        <v>-23.196483134758</v>
      </c>
    </row>
    <row r="10788" ht="14.25" customHeight="1">
      <c r="A10788" s="1">
        <v>3.7460000514984</v>
      </c>
      <c r="B10788" s="1">
        <v>-23.294325362719</v>
      </c>
    </row>
    <row r="10789" ht="14.25" customHeight="1">
      <c r="A10789" s="1">
        <v>3.7469999790192</v>
      </c>
      <c r="B10789" s="1">
        <v>-23.393653797467</v>
      </c>
    </row>
    <row r="10790" ht="14.25" customHeight="1">
      <c r="A10790" s="1">
        <v>3.7479999065399</v>
      </c>
      <c r="B10790" s="1">
        <v>-23.494497582921</v>
      </c>
    </row>
    <row r="10791" ht="14.25" customHeight="1">
      <c r="A10791" s="1">
        <v>3.7490000724792</v>
      </c>
      <c r="B10791" s="1">
        <v>-23.5968847002</v>
      </c>
    </row>
    <row r="10792" ht="14.25" customHeight="1">
      <c r="A10792" s="1">
        <v>3.75</v>
      </c>
      <c r="B10792" s="1">
        <v>-23.700848504412</v>
      </c>
    </row>
    <row r="10793" ht="14.25" customHeight="1">
      <c r="A10793" s="1">
        <v>3.7509999275208</v>
      </c>
      <c r="B10793" s="1">
        <v>-23.806414376934</v>
      </c>
    </row>
    <row r="10794" ht="14.25" customHeight="1">
      <c r="A10794" s="1">
        <v>3.7520000934601</v>
      </c>
      <c r="B10794" s="1">
        <v>-23.913615585848</v>
      </c>
    </row>
    <row r="10795" ht="14.25" customHeight="1">
      <c r="A10795" s="1">
        <v>3.7530000209808</v>
      </c>
      <c r="B10795" s="1">
        <v>-24.022480233393</v>
      </c>
    </row>
    <row r="10796" ht="14.25" customHeight="1">
      <c r="A10796" s="1">
        <v>3.7539999485016</v>
      </c>
      <c r="B10796" s="1">
        <v>-24.133041613793</v>
      </c>
    </row>
    <row r="10797" ht="14.25" customHeight="1">
      <c r="A10797" s="1">
        <v>3.7550001144409</v>
      </c>
      <c r="B10797" s="1">
        <v>-24.245330605409</v>
      </c>
    </row>
    <row r="10798" ht="14.25" customHeight="1">
      <c r="A10798" s="1">
        <v>3.7560000419617</v>
      </c>
      <c r="B10798" s="1">
        <v>-24.359379325392</v>
      </c>
    </row>
    <row r="10799" ht="14.25" customHeight="1">
      <c r="A10799" s="1">
        <v>3.7569999694824</v>
      </c>
      <c r="B10799" s="1">
        <v>-24.475220664692</v>
      </c>
    </row>
    <row r="10800" ht="14.25" customHeight="1">
      <c r="A10800" s="1">
        <v>3.7579998970032</v>
      </c>
      <c r="B10800" s="1">
        <v>-24.592888150373</v>
      </c>
    </row>
    <row r="10801" ht="14.25" customHeight="1">
      <c r="A10801" s="1">
        <v>3.7590000629425</v>
      </c>
      <c r="B10801" s="1">
        <v>-24.712413874394</v>
      </c>
    </row>
    <row r="10802" ht="14.25" customHeight="1">
      <c r="A10802" s="1">
        <v>3.7599999904633</v>
      </c>
      <c r="B10802" s="1">
        <v>-24.833835586274</v>
      </c>
    </row>
    <row r="10803" ht="14.25" customHeight="1">
      <c r="A10803" s="1">
        <v>3.760999917984</v>
      </c>
      <c r="B10803" s="1">
        <v>-24.95718620588</v>
      </c>
    </row>
    <row r="10804" ht="14.25" customHeight="1">
      <c r="A10804" s="1">
        <v>3.7620000839233</v>
      </c>
      <c r="B10804" s="1">
        <v>-25.082504544509</v>
      </c>
    </row>
    <row r="10805" ht="14.25" customHeight="1">
      <c r="A10805" s="1">
        <v>3.7630000114441</v>
      </c>
      <c r="B10805" s="1">
        <v>-25.209826558109</v>
      </c>
    </row>
    <row r="10806" ht="14.25" customHeight="1">
      <c r="A10806" s="1">
        <v>3.7639999389648</v>
      </c>
      <c r="B10806" s="1">
        <v>-25.339190845907</v>
      </c>
    </row>
    <row r="10807" ht="14.25" customHeight="1">
      <c r="A10807" s="1">
        <v>3.7650001049042</v>
      </c>
      <c r="B10807" s="1">
        <v>-25.470637309747</v>
      </c>
    </row>
    <row r="10808" ht="14.25" customHeight="1">
      <c r="A10808" s="1">
        <v>3.7660000324249</v>
      </c>
      <c r="B10808" s="1">
        <v>-25.604206580098</v>
      </c>
    </row>
    <row r="10809" ht="14.25" customHeight="1">
      <c r="A10809" s="1">
        <v>3.7669999599457</v>
      </c>
      <c r="B10809" s="1">
        <v>-25.739940715964</v>
      </c>
    </row>
    <row r="10810" ht="14.25" customHeight="1">
      <c r="A10810" s="1">
        <v>3.7679998874664</v>
      </c>
      <c r="B10810" s="1">
        <v>-25.877883835858</v>
      </c>
    </row>
    <row r="10811" ht="14.25" customHeight="1">
      <c r="A10811" s="1">
        <v>3.7690000534058</v>
      </c>
      <c r="B10811" s="1">
        <v>-26.018080276376</v>
      </c>
    </row>
    <row r="10812" ht="14.25" customHeight="1">
      <c r="A10812" s="1">
        <v>3.7699999809265</v>
      </c>
      <c r="B10812" s="1">
        <v>-26.160577072573</v>
      </c>
    </row>
    <row r="10813" ht="14.25" customHeight="1">
      <c r="A10813" s="1">
        <v>3.7709999084473</v>
      </c>
      <c r="B10813" s="1">
        <v>-26.305422903526</v>
      </c>
    </row>
    <row r="10814" ht="14.25" customHeight="1">
      <c r="A10814" s="1">
        <v>3.7720000743866</v>
      </c>
      <c r="B10814" s="1">
        <v>-26.452667244355</v>
      </c>
    </row>
    <row r="10815" ht="14.25" customHeight="1">
      <c r="A10815" s="1">
        <v>3.7730000019073</v>
      </c>
      <c r="B10815" s="1">
        <v>-26.60236256134</v>
      </c>
    </row>
    <row r="10816" ht="14.25" customHeight="1">
      <c r="A10816" s="1">
        <v>3.7739999294281</v>
      </c>
      <c r="B10816" s="1">
        <v>-26.754564432161</v>
      </c>
    </row>
    <row r="10817" ht="14.25" customHeight="1">
      <c r="A10817" s="1">
        <v>3.7750000953674</v>
      </c>
      <c r="B10817" s="1">
        <v>-26.909328780405</v>
      </c>
    </row>
    <row r="10818" ht="14.25" customHeight="1">
      <c r="A10818" s="1">
        <v>3.7760000228882</v>
      </c>
      <c r="B10818" s="1">
        <v>-27.066715467841</v>
      </c>
    </row>
    <row r="10819" ht="14.25" customHeight="1">
      <c r="A10819" s="1">
        <v>3.7769999504089</v>
      </c>
      <c r="B10819" s="1">
        <v>-27.226784795171</v>
      </c>
    </row>
    <row r="10820" ht="14.25" customHeight="1">
      <c r="A10820" s="1">
        <v>3.7780001163483</v>
      </c>
      <c r="B10820" s="1">
        <v>-27.389603446837</v>
      </c>
    </row>
    <row r="10821" ht="14.25" customHeight="1">
      <c r="A10821" s="1">
        <v>3.779000043869</v>
      </c>
      <c r="B10821" s="1">
        <v>-27.555238784859</v>
      </c>
    </row>
    <row r="10822" ht="14.25" customHeight="1">
      <c r="A10822" s="1">
        <v>3.7799999713898</v>
      </c>
      <c r="B10822" s="1">
        <v>-27.723763464678</v>
      </c>
    </row>
    <row r="10823" ht="14.25" customHeight="1">
      <c r="A10823" s="1">
        <v>3.7809998989105</v>
      </c>
      <c r="B10823" s="1">
        <v>-27.8952501552</v>
      </c>
    </row>
    <row r="10824" ht="14.25" customHeight="1">
      <c r="A10824" s="1">
        <v>3.7820000648499</v>
      </c>
      <c r="B10824" s="1">
        <v>-28.06977955715</v>
      </c>
    </row>
    <row r="10825" ht="14.25" customHeight="1">
      <c r="A10825" s="1">
        <v>3.7829999923706</v>
      </c>
      <c r="B10825" s="1">
        <v>-28.247433472666</v>
      </c>
    </row>
    <row r="10826" ht="14.25" customHeight="1">
      <c r="A10826" s="1">
        <v>3.7839999198914</v>
      </c>
      <c r="B10826" s="1">
        <v>-28.428298150136</v>
      </c>
    </row>
    <row r="10827" ht="14.25" customHeight="1">
      <c r="A10827" s="1">
        <v>3.7850000858307</v>
      </c>
      <c r="B10827" s="1">
        <v>-28.612467976937</v>
      </c>
    </row>
    <row r="10828" ht="14.25" customHeight="1">
      <c r="A10828" s="1">
        <v>3.7860000133514</v>
      </c>
      <c r="B10828" s="1">
        <v>-28.800037217823</v>
      </c>
    </row>
    <row r="10829" ht="14.25" customHeight="1">
      <c r="A10829" s="1">
        <v>3.7869999408722</v>
      </c>
      <c r="B10829" s="1">
        <v>-28.991110645434</v>
      </c>
    </row>
    <row r="10830" ht="14.25" customHeight="1">
      <c r="A10830" s="1">
        <v>3.7880001068115</v>
      </c>
      <c r="B10830" s="1">
        <v>-29.185795109825</v>
      </c>
    </row>
    <row r="10831" ht="14.25" customHeight="1">
      <c r="A10831" s="1">
        <v>3.7890000343323</v>
      </c>
      <c r="B10831" s="1">
        <v>-29.384206127014</v>
      </c>
    </row>
    <row r="10832" ht="14.25" customHeight="1">
      <c r="A10832" s="1">
        <v>3.789999961853</v>
      </c>
      <c r="B10832" s="1">
        <v>-29.586465601681</v>
      </c>
    </row>
    <row r="10833" ht="14.25" customHeight="1">
      <c r="A10833" s="1">
        <v>3.7909998893738</v>
      </c>
      <c r="B10833" s="1">
        <v>-29.792700202332</v>
      </c>
    </row>
    <row r="10834" ht="14.25" customHeight="1">
      <c r="A10834" s="1">
        <v>3.7920000553131</v>
      </c>
      <c r="B10834" s="1">
        <v>-30.00304765112</v>
      </c>
    </row>
    <row r="10835" ht="14.25" customHeight="1">
      <c r="A10835" s="1">
        <v>3.7929999828339</v>
      </c>
      <c r="B10835" s="1">
        <v>-30.21765185425</v>
      </c>
    </row>
    <row r="10836" ht="14.25" customHeight="1">
      <c r="A10836" s="1">
        <v>3.7939999103546</v>
      </c>
      <c r="B10836" s="1">
        <v>-30.436666923296</v>
      </c>
    </row>
    <row r="10837" ht="14.25" customHeight="1">
      <c r="A10837" s="1">
        <v>3.7950000762939</v>
      </c>
      <c r="B10837" s="1">
        <v>-30.660256809243</v>
      </c>
    </row>
    <row r="10838" ht="14.25" customHeight="1">
      <c r="A10838" s="1">
        <v>3.7960000038147</v>
      </c>
      <c r="B10838" s="1">
        <v>-30.888595386081</v>
      </c>
    </row>
    <row r="10839" ht="14.25" customHeight="1">
      <c r="A10839" s="1">
        <v>3.7969999313354</v>
      </c>
      <c r="B10839" s="1">
        <v>-31.121864149898</v>
      </c>
    </row>
    <row r="10840" ht="14.25" customHeight="1">
      <c r="A10840" s="1">
        <v>3.7980000972748</v>
      </c>
      <c r="B10840" s="1">
        <v>-31.360262016982</v>
      </c>
    </row>
    <row r="10841" ht="14.25" customHeight="1">
      <c r="A10841" s="1">
        <v>3.7990000247955</v>
      </c>
      <c r="B10841" s="1">
        <v>-31.60399703581</v>
      </c>
    </row>
    <row r="10842" ht="14.25" customHeight="1">
      <c r="A10842" s="1">
        <v>3.7999999523163</v>
      </c>
      <c r="B10842" s="1">
        <v>-31.853291080202</v>
      </c>
    </row>
    <row r="10843" ht="14.25" customHeight="1">
      <c r="A10843" s="1">
        <v>3.8010001182556</v>
      </c>
      <c r="B10843" s="1">
        <v>-32.108380696774</v>
      </c>
    </row>
    <row r="10844" ht="14.25" customHeight="1">
      <c r="A10844" s="1">
        <v>3.8020000457764</v>
      </c>
      <c r="B10844" s="1">
        <v>-32.369517321361</v>
      </c>
    </row>
    <row r="10845" ht="14.25" customHeight="1">
      <c r="A10845" s="1">
        <v>3.8029999732971</v>
      </c>
      <c r="B10845" s="1">
        <v>-32.636968720293</v>
      </c>
    </row>
    <row r="10846" ht="14.25" customHeight="1">
      <c r="A10846" s="1">
        <v>3.8039999008179</v>
      </c>
      <c r="B10846" s="1">
        <v>-32.911016905618</v>
      </c>
    </row>
    <row r="10847" ht="14.25" customHeight="1">
      <c r="A10847" s="1">
        <v>3.8050000667572</v>
      </c>
      <c r="B10847" s="1">
        <v>-33.191963643268</v>
      </c>
    </row>
    <row r="10848" ht="14.25" customHeight="1">
      <c r="A10848" s="1">
        <v>3.805999994278</v>
      </c>
      <c r="B10848" s="1">
        <v>-33.48012749058</v>
      </c>
    </row>
    <row r="10849" ht="14.25" customHeight="1">
      <c r="A10849" s="1">
        <v>3.8069999217987</v>
      </c>
      <c r="B10849" s="1">
        <v>-33.775845393955</v>
      </c>
    </row>
    <row r="10850" ht="14.25" customHeight="1">
      <c r="A10850" s="1">
        <v>3.808000087738</v>
      </c>
      <c r="B10850" s="1">
        <v>-34.079471278303</v>
      </c>
    </row>
    <row r="10851" ht="14.25" customHeight="1">
      <c r="A10851" s="1">
        <v>3.8090000152588</v>
      </c>
      <c r="B10851" s="1">
        <v>-34.391377493866</v>
      </c>
    </row>
    <row r="10852" ht="14.25" customHeight="1">
      <c r="A10852" s="1">
        <v>3.8099999427795</v>
      </c>
      <c r="B10852" s="1">
        <v>-34.711951353356</v>
      </c>
    </row>
    <row r="10853" ht="14.25" customHeight="1">
      <c r="A10853" s="1">
        <v>3.8110001087189</v>
      </c>
      <c r="B10853" s="1">
        <v>-35.041594273411</v>
      </c>
    </row>
    <row r="10854" ht="14.25" customHeight="1">
      <c r="A10854" s="1">
        <v>3.8120000362396</v>
      </c>
      <c r="B10854" s="1">
        <v>-35.380717342094</v>
      </c>
    </row>
    <row r="10855" ht="14.25" customHeight="1">
      <c r="A10855" s="1">
        <v>3.8129999637604</v>
      </c>
      <c r="B10855" s="1">
        <v>-35.729736363422</v>
      </c>
    </row>
    <row r="10856" ht="14.25" customHeight="1">
      <c r="A10856" s="1">
        <v>3.8139998912811</v>
      </c>
      <c r="B10856" s="1">
        <v>-36.089060415822</v>
      </c>
    </row>
    <row r="10857" ht="14.25" customHeight="1">
      <c r="A10857" s="1">
        <v>3.8150000572205</v>
      </c>
      <c r="B10857" s="1">
        <v>-36.459085084701</v>
      </c>
    </row>
    <row r="10858" ht="14.25" customHeight="1">
      <c r="A10858" s="1">
        <v>3.8159999847412</v>
      </c>
      <c r="B10858" s="1">
        <v>-36.840169570764</v>
      </c>
    </row>
    <row r="10859" ht="14.25" customHeight="1">
      <c r="A10859" s="1">
        <v>3.816999912262</v>
      </c>
      <c r="B10859" s="1">
        <v>-37.232617542988</v>
      </c>
    </row>
    <row r="10860" ht="14.25" customHeight="1">
      <c r="A10860" s="1">
        <v>3.8180000782013</v>
      </c>
      <c r="B10860" s="1">
        <v>-37.636638894707</v>
      </c>
    </row>
    <row r="10861" ht="14.25" customHeight="1">
      <c r="A10861" s="1">
        <v>3.819000005722</v>
      </c>
      <c r="B10861" s="1">
        <v>-38.052307991562</v>
      </c>
    </row>
    <row r="10862" ht="14.25" customHeight="1">
      <c r="A10862" s="1">
        <v>3.8199999332428</v>
      </c>
      <c r="B10862" s="1">
        <v>-38.479499895185</v>
      </c>
    </row>
    <row r="10863" ht="14.25" customHeight="1">
      <c r="A10863" s="1">
        <v>3.8210000991821</v>
      </c>
      <c r="B10863" s="1">
        <v>-38.917802762431</v>
      </c>
    </row>
    <row r="10864" ht="14.25" customHeight="1">
      <c r="A10864" s="1">
        <v>3.8220000267029</v>
      </c>
      <c r="B10864" s="1">
        <v>-39.366407734466</v>
      </c>
    </row>
    <row r="10865" ht="14.25" customHeight="1">
      <c r="A10865" s="1">
        <v>3.8229999542236</v>
      </c>
      <c r="B10865" s="1">
        <v>-39.82395628424</v>
      </c>
    </row>
    <row r="10866" ht="14.25" customHeight="1">
      <c r="A10866" s="1">
        <v>3.8239998817444</v>
      </c>
      <c r="B10866" s="1">
        <v>-40.288347193023</v>
      </c>
    </row>
    <row r="10867" ht="14.25" customHeight="1">
      <c r="A10867" s="1">
        <v>3.8250000476837</v>
      </c>
      <c r="B10867" s="1">
        <v>-40.756498234969</v>
      </c>
    </row>
    <row r="10868" ht="14.25" customHeight="1">
      <c r="A10868" s="1">
        <v>3.8259999752045</v>
      </c>
      <c r="B10868" s="1">
        <v>-41.224049637773</v>
      </c>
    </row>
    <row r="10869" ht="14.25" customHeight="1">
      <c r="A10869" s="1">
        <v>3.8269999027252</v>
      </c>
      <c r="B10869" s="1">
        <v>-41.685045015255</v>
      </c>
    </row>
    <row r="10870" ht="14.25" customHeight="1">
      <c r="A10870" s="1">
        <v>3.8280000686646</v>
      </c>
      <c r="B10870" s="1">
        <v>-42.131625371412</v>
      </c>
    </row>
    <row r="10871" ht="14.25" customHeight="1">
      <c r="A10871" s="1">
        <v>3.8289999961853</v>
      </c>
      <c r="B10871" s="1">
        <v>-42.553803718682</v>
      </c>
    </row>
    <row r="10872" ht="14.25" customHeight="1">
      <c r="A10872" s="1">
        <v>3.8299999237061</v>
      </c>
      <c r="B10872" s="1">
        <v>-42.939481821846</v>
      </c>
    </row>
    <row r="10873" ht="14.25" customHeight="1">
      <c r="A10873" s="1">
        <v>3.8310000896454</v>
      </c>
      <c r="B10873" s="1">
        <v>-43.274856039184</v>
      </c>
    </row>
    <row r="10874" ht="14.25" customHeight="1">
      <c r="A10874" s="1">
        <v>3.8320000171661</v>
      </c>
      <c r="B10874" s="1">
        <v>-43.545396921808</v>
      </c>
    </row>
    <row r="10875" ht="14.25" customHeight="1">
      <c r="A10875" s="1">
        <v>3.8329999446869</v>
      </c>
      <c r="B10875" s="1">
        <v>-43.737441382586</v>
      </c>
    </row>
    <row r="10876" ht="14.25" customHeight="1">
      <c r="A10876" s="1">
        <v>3.8340001106262</v>
      </c>
      <c r="B10876" s="1">
        <v>-43.840199476714</v>
      </c>
    </row>
    <row r="10877" ht="14.25" customHeight="1">
      <c r="A10877" s="1">
        <v>3.835000038147</v>
      </c>
      <c r="B10877" s="1">
        <v>-43.847672278126</v>
      </c>
    </row>
    <row r="10878" ht="14.25" customHeight="1">
      <c r="A10878" s="1">
        <v>3.8359999656677</v>
      </c>
      <c r="B10878" s="1">
        <v>-43.759856070768</v>
      </c>
    </row>
    <row r="10879" ht="14.25" customHeight="1">
      <c r="A10879" s="1">
        <v>3.8369998931885</v>
      </c>
      <c r="B10879" s="1">
        <v>-43.582737066203</v>
      </c>
    </row>
    <row r="10880" ht="14.25" customHeight="1">
      <c r="A10880" s="1">
        <v>3.8380000591278</v>
      </c>
      <c r="B10880" s="1">
        <v>-43.327100081515</v>
      </c>
    </row>
    <row r="10881" ht="14.25" customHeight="1">
      <c r="A10881" s="1">
        <v>3.8389999866486</v>
      </c>
      <c r="B10881" s="1">
        <v>-43.006601734692</v>
      </c>
    </row>
    <row r="10882" ht="14.25" customHeight="1">
      <c r="A10882" s="1">
        <v>3.8399999141693</v>
      </c>
      <c r="B10882" s="1">
        <v>-42.635770411032</v>
      </c>
    </row>
    <row r="10883" ht="14.25" customHeight="1">
      <c r="A10883" s="1">
        <v>3.8410000801086</v>
      </c>
      <c r="B10883" s="1">
        <v>-42.228403550696</v>
      </c>
    </row>
    <row r="10884" ht="14.25" customHeight="1">
      <c r="A10884" s="1">
        <v>3.8420000076294</v>
      </c>
      <c r="B10884" s="1">
        <v>-41.796602817025</v>
      </c>
    </row>
    <row r="10885" ht="14.25" customHeight="1">
      <c r="A10885" s="1">
        <v>3.8429999351501</v>
      </c>
      <c r="B10885" s="1">
        <v>-41.350353827108</v>
      </c>
    </row>
    <row r="10886" ht="14.25" customHeight="1">
      <c r="A10886" s="1">
        <v>3.8440001010895</v>
      </c>
      <c r="B10886" s="1">
        <v>-40.8975134394</v>
      </c>
    </row>
    <row r="10887" ht="14.25" customHeight="1">
      <c r="A10887" s="1">
        <v>3.8450000286102</v>
      </c>
      <c r="B10887" s="1">
        <v>-40.444037064484</v>
      </c>
    </row>
    <row r="10888" ht="14.25" customHeight="1">
      <c r="A10888" s="1">
        <v>3.845999956131</v>
      </c>
      <c r="B10888" s="1">
        <v>-39.994283656238</v>
      </c>
    </row>
    <row r="10889" ht="14.25" customHeight="1">
      <c r="A10889" s="1">
        <v>3.8469998836517</v>
      </c>
      <c r="B10889" s="1">
        <v>-39.551333526473</v>
      </c>
    </row>
    <row r="10890" ht="14.25" customHeight="1">
      <c r="A10890" s="1">
        <v>3.8480000495911</v>
      </c>
      <c r="B10890" s="1">
        <v>-39.117287676508</v>
      </c>
    </row>
    <row r="10891" ht="14.25" customHeight="1">
      <c r="A10891" s="1">
        <v>3.8489999771118</v>
      </c>
      <c r="B10891" s="1">
        <v>-38.693500814381</v>
      </c>
    </row>
    <row r="10892" ht="14.25" customHeight="1">
      <c r="A10892" s="1">
        <v>3.8499999046326</v>
      </c>
      <c r="B10892" s="1">
        <v>-38.280779955505</v>
      </c>
    </row>
    <row r="10893" ht="14.25" customHeight="1">
      <c r="A10893" s="1">
        <v>3.8510000705719</v>
      </c>
      <c r="B10893" s="1">
        <v>-37.879534928264</v>
      </c>
    </row>
    <row r="10894" ht="14.25" customHeight="1">
      <c r="A10894" s="1">
        <v>3.8519999980927</v>
      </c>
      <c r="B10894" s="1">
        <v>-37.489886855394</v>
      </c>
    </row>
    <row r="10895" ht="14.25" customHeight="1">
      <c r="A10895" s="1">
        <v>3.8529999256134</v>
      </c>
      <c r="B10895" s="1">
        <v>-37.111761555228</v>
      </c>
    </row>
    <row r="10896" ht="14.25" customHeight="1">
      <c r="A10896" s="1">
        <v>3.8540000915527</v>
      </c>
      <c r="B10896" s="1">
        <v>-36.744944227242</v>
      </c>
    </row>
    <row r="10897" ht="14.25" customHeight="1">
      <c r="A10897" s="1">
        <v>3.8550000190735</v>
      </c>
      <c r="B10897" s="1">
        <v>-36.389130866548</v>
      </c>
    </row>
    <row r="10898" ht="14.25" customHeight="1">
      <c r="A10898" s="1">
        <v>3.8559999465942</v>
      </c>
      <c r="B10898" s="1">
        <v>-36.04395706239</v>
      </c>
    </row>
    <row r="10899" ht="14.25" customHeight="1">
      <c r="A10899" s="1">
        <v>3.8570001125336</v>
      </c>
      <c r="B10899" s="1">
        <v>-35.709029881365</v>
      </c>
    </row>
    <row r="10900" ht="14.25" customHeight="1">
      <c r="A10900" s="1">
        <v>3.8580000400543</v>
      </c>
      <c r="B10900" s="1">
        <v>-35.383932365079</v>
      </c>
    </row>
    <row r="10901" ht="14.25" customHeight="1">
      <c r="A10901" s="1">
        <v>3.8589999675751</v>
      </c>
      <c r="B10901" s="1">
        <v>-35.068249983618</v>
      </c>
    </row>
    <row r="10902" ht="14.25" customHeight="1">
      <c r="A10902" s="1">
        <v>3.8599998950958</v>
      </c>
      <c r="B10902" s="1">
        <v>-34.761568765923</v>
      </c>
    </row>
    <row r="10903" ht="14.25" customHeight="1">
      <c r="A10903" s="1">
        <v>3.8610000610352</v>
      </c>
      <c r="B10903" s="1">
        <v>-34.463486840249</v>
      </c>
    </row>
    <row r="10904" ht="14.25" customHeight="1">
      <c r="A10904" s="1">
        <v>3.8619999885559</v>
      </c>
      <c r="B10904" s="1">
        <v>-34.173611749289</v>
      </c>
    </row>
    <row r="10905" ht="14.25" customHeight="1">
      <c r="A10905" s="1">
        <v>3.8629999160767</v>
      </c>
      <c r="B10905" s="1">
        <v>-33.891570407186</v>
      </c>
    </row>
    <row r="10906" ht="14.25" customHeight="1">
      <c r="A10906" s="1">
        <v>3.864000082016</v>
      </c>
      <c r="B10906" s="1">
        <v>-33.617008919489</v>
      </c>
    </row>
    <row r="10907" ht="14.25" customHeight="1">
      <c r="A10907" s="1">
        <v>3.8650000095367</v>
      </c>
      <c r="B10907" s="1">
        <v>-33.349585575584</v>
      </c>
    </row>
    <row r="10908" ht="14.25" customHeight="1">
      <c r="A10908" s="1">
        <v>3.8659999370575</v>
      </c>
      <c r="B10908" s="1">
        <v>-33.088982180659</v>
      </c>
    </row>
    <row r="10909" ht="14.25" customHeight="1">
      <c r="A10909" s="1">
        <v>3.8670001029968</v>
      </c>
      <c r="B10909" s="1">
        <v>-32.834894343527</v>
      </c>
    </row>
    <row r="10910" ht="14.25" customHeight="1">
      <c r="A10910" s="1">
        <v>3.8680000305176</v>
      </c>
      <c r="B10910" s="1">
        <v>-32.587037453783</v>
      </c>
    </row>
    <row r="10911" ht="14.25" customHeight="1">
      <c r="A10911" s="1">
        <v>3.8689999580383</v>
      </c>
      <c r="B10911" s="1">
        <v>-32.345141287365</v>
      </c>
    </row>
    <row r="10912" ht="14.25" customHeight="1">
      <c r="A10912" s="1">
        <v>3.8699998855591</v>
      </c>
      <c r="B10912" s="1">
        <v>-32.108955985543</v>
      </c>
    </row>
    <row r="10913" ht="14.25" customHeight="1">
      <c r="A10913" s="1">
        <v>3.8710000514984</v>
      </c>
      <c r="B10913" s="1">
        <v>-31.878241506615</v>
      </c>
    </row>
    <row r="10914" ht="14.25" customHeight="1">
      <c r="A10914" s="1">
        <v>3.8719999790192</v>
      </c>
      <c r="B10914" s="1">
        <v>-31.652773644063</v>
      </c>
    </row>
    <row r="10915" ht="14.25" customHeight="1">
      <c r="A10915" s="1">
        <v>3.8729999065399</v>
      </c>
      <c r="B10915" s="1">
        <v>-31.432342718472</v>
      </c>
    </row>
    <row r="10916" ht="14.25" customHeight="1">
      <c r="A10916" s="1">
        <v>3.8740000724792</v>
      </c>
      <c r="B10916" s="1">
        <v>-31.21675009255</v>
      </c>
    </row>
    <row r="10917" ht="14.25" customHeight="1">
      <c r="A10917" s="1">
        <v>3.875</v>
      </c>
      <c r="B10917" s="1">
        <v>-31.005811365613</v>
      </c>
    </row>
    <row r="10918" ht="14.25" customHeight="1">
      <c r="A10918" s="1">
        <v>3.8759999275208</v>
      </c>
      <c r="B10918" s="1">
        <v>-30.799348109697</v>
      </c>
    </row>
    <row r="10919" ht="14.25" customHeight="1">
      <c r="A10919" s="1">
        <v>3.8770000934601</v>
      </c>
      <c r="B10919" s="1">
        <v>-30.597198796072</v>
      </c>
    </row>
    <row r="10920" ht="14.25" customHeight="1">
      <c r="A10920" s="1">
        <v>3.8780000209808</v>
      </c>
      <c r="B10920" s="1">
        <v>-30.3992072359</v>
      </c>
    </row>
    <row r="10921" ht="14.25" customHeight="1">
      <c r="A10921" s="1">
        <v>3.8789999485016</v>
      </c>
      <c r="B10921" s="1">
        <v>-30.205225601839</v>
      </c>
    </row>
    <row r="10922" ht="14.25" customHeight="1">
      <c r="A10922" s="1">
        <v>3.8800001144409</v>
      </c>
      <c r="B10922" s="1">
        <v>-30.015115044458</v>
      </c>
    </row>
    <row r="10923" ht="14.25" customHeight="1">
      <c r="A10923" s="1">
        <v>3.8810000419617</v>
      </c>
      <c r="B10923" s="1">
        <v>-29.828749422117</v>
      </c>
    </row>
    <row r="10924" ht="14.25" customHeight="1">
      <c r="A10924" s="1">
        <v>3.8819999694824</v>
      </c>
      <c r="B10924" s="1">
        <v>-29.646000668261</v>
      </c>
    </row>
    <row r="10925" ht="14.25" customHeight="1">
      <c r="A10925" s="1">
        <v>3.8829998970032</v>
      </c>
      <c r="B10925" s="1">
        <v>-29.466754183689</v>
      </c>
    </row>
    <row r="10926" ht="14.25" customHeight="1">
      <c r="A10926" s="1">
        <v>3.8840000629425</v>
      </c>
      <c r="B10926" s="1">
        <v>-29.290899912979</v>
      </c>
    </row>
    <row r="10927" ht="14.25" customHeight="1">
      <c r="A10927" s="1">
        <v>3.8849999904633</v>
      </c>
      <c r="B10927" s="1">
        <v>-29.118334936671</v>
      </c>
    </row>
    <row r="10928" ht="14.25" customHeight="1">
      <c r="A10928" s="1">
        <v>3.885999917984</v>
      </c>
      <c r="B10928" s="1">
        <v>-28.94895803193</v>
      </c>
    </row>
    <row r="10929" ht="14.25" customHeight="1">
      <c r="A10929" s="1">
        <v>3.8870000839233</v>
      </c>
      <c r="B10929" s="1">
        <v>-28.782674516124</v>
      </c>
    </row>
    <row r="10930" ht="14.25" customHeight="1">
      <c r="A10930" s="1">
        <v>3.8880000114441</v>
      </c>
      <c r="B10930" s="1">
        <v>-28.619396236202</v>
      </c>
    </row>
    <row r="10931" ht="14.25" customHeight="1">
      <c r="A10931" s="1">
        <v>3.8889999389648</v>
      </c>
      <c r="B10931" s="1">
        <v>-28.459037754535</v>
      </c>
    </row>
    <row r="10932" ht="14.25" customHeight="1">
      <c r="A10932" s="1">
        <v>3.8900001049042</v>
      </c>
      <c r="B10932" s="1">
        <v>-28.301518562996</v>
      </c>
    </row>
    <row r="10933" ht="14.25" customHeight="1">
      <c r="A10933" s="1">
        <v>3.8910000324249</v>
      </c>
      <c r="B10933" s="1">
        <v>-28.146760069377</v>
      </c>
    </row>
    <row r="10934" ht="14.25" customHeight="1">
      <c r="A10934" s="1">
        <v>3.8919999599457</v>
      </c>
      <c r="B10934" s="1">
        <v>-27.994689426769</v>
      </c>
    </row>
    <row r="10935" ht="14.25" customHeight="1">
      <c r="A10935" s="1">
        <v>3.8929998874664</v>
      </c>
      <c r="B10935" s="1">
        <v>-27.845236453166</v>
      </c>
    </row>
    <row r="10936" ht="14.25" customHeight="1">
      <c r="A10936" s="1">
        <v>3.8940000534058</v>
      </c>
      <c r="B10936" s="1">
        <v>-27.698332394876</v>
      </c>
    </row>
    <row r="10937" ht="14.25" customHeight="1">
      <c r="A10937" s="1">
        <v>3.8949999809265</v>
      </c>
      <c r="B10937" s="1">
        <v>-27.553913808189</v>
      </c>
    </row>
    <row r="10938" ht="14.25" customHeight="1">
      <c r="A10938" s="1">
        <v>3.8959999084473</v>
      </c>
      <c r="B10938" s="1">
        <v>-27.411917713427</v>
      </c>
    </row>
    <row r="10939" ht="14.25" customHeight="1">
      <c r="A10939" s="1">
        <v>3.8970000743866</v>
      </c>
      <c r="B10939" s="1">
        <v>-27.272284596139</v>
      </c>
    </row>
    <row r="10940" ht="14.25" customHeight="1">
      <c r="A10940" s="1">
        <v>3.8980000019073</v>
      </c>
      <c r="B10940" s="1">
        <v>-27.134956145697</v>
      </c>
    </row>
    <row r="10941" ht="14.25" customHeight="1">
      <c r="A10941" s="1">
        <v>3.8989999294281</v>
      </c>
      <c r="B10941" s="1">
        <v>-26.999877930728</v>
      </c>
    </row>
    <row r="10942" ht="14.25" customHeight="1">
      <c r="A10942" s="1">
        <v>3.9000000953674</v>
      </c>
      <c r="B10942" s="1">
        <v>-26.866995485586</v>
      </c>
    </row>
    <row r="10943" ht="14.25" customHeight="1">
      <c r="A10943" s="1">
        <v>3.9010000228882</v>
      </c>
      <c r="B10943" s="1">
        <v>-26.736257453408</v>
      </c>
    </row>
    <row r="10944" ht="14.25" customHeight="1">
      <c r="A10944" s="1">
        <v>3.9019999504089</v>
      </c>
      <c r="B10944" s="1">
        <v>-26.607613644921</v>
      </c>
    </row>
    <row r="10945" ht="14.25" customHeight="1">
      <c r="A10945" s="1">
        <v>3.9030001163483</v>
      </c>
      <c r="B10945" s="1">
        <v>-26.481016181551</v>
      </c>
    </row>
    <row r="10946" ht="14.25" customHeight="1">
      <c r="A10946" s="1">
        <v>3.904000043869</v>
      </c>
      <c r="B10946" s="1">
        <v>-26.356416586016</v>
      </c>
    </row>
    <row r="10947" ht="14.25" customHeight="1">
      <c r="A10947" s="1">
        <v>3.9049999713898</v>
      </c>
      <c r="B10947" s="1">
        <v>-26.233770237573</v>
      </c>
    </row>
    <row r="10948" ht="14.25" customHeight="1">
      <c r="A10948" s="1">
        <v>3.9059998989105</v>
      </c>
      <c r="B10948" s="1">
        <v>-26.11303224999</v>
      </c>
    </row>
    <row r="10949" ht="14.25" customHeight="1">
      <c r="A10949" s="1">
        <v>3.9070000648499</v>
      </c>
      <c r="B10949" s="1">
        <v>-25.99415819259</v>
      </c>
    </row>
    <row r="10950" ht="14.25" customHeight="1">
      <c r="A10950" s="1">
        <v>3.9079999923706</v>
      </c>
      <c r="B10950" s="1">
        <v>-25.877108423019</v>
      </c>
    </row>
    <row r="10951" ht="14.25" customHeight="1">
      <c r="A10951" s="1">
        <v>3.9089999198914</v>
      </c>
      <c r="B10951" s="1">
        <v>-25.761837632108</v>
      </c>
    </row>
    <row r="10952" ht="14.25" customHeight="1">
      <c r="A10952" s="1">
        <v>3.9100000858307</v>
      </c>
      <c r="B10952" s="1">
        <v>-25.648307773617</v>
      </c>
    </row>
    <row r="10953" ht="14.25" customHeight="1">
      <c r="A10953" s="1">
        <v>3.9110000133514</v>
      </c>
      <c r="B10953" s="1">
        <v>-25.536478030658</v>
      </c>
    </row>
    <row r="10954" ht="14.25" customHeight="1">
      <c r="A10954" s="1">
        <v>3.9119999408722</v>
      </c>
      <c r="B10954" s="1">
        <v>-25.426309892301</v>
      </c>
    </row>
    <row r="10955" ht="14.25" customHeight="1">
      <c r="A10955" s="1">
        <v>3.9130001068115</v>
      </c>
      <c r="B10955" s="1">
        <v>-25.317765327405</v>
      </c>
    </row>
    <row r="10956" ht="14.25" customHeight="1">
      <c r="A10956" s="1">
        <v>3.9140000343323</v>
      </c>
      <c r="B10956" s="1">
        <v>-25.210806020685</v>
      </c>
    </row>
    <row r="10957" ht="14.25" customHeight="1">
      <c r="A10957" s="1">
        <v>3.914999961853</v>
      </c>
      <c r="B10957" s="1">
        <v>-25.105395454476</v>
      </c>
    </row>
    <row r="10958" ht="14.25" customHeight="1">
      <c r="A10958" s="1">
        <v>3.9159998893738</v>
      </c>
      <c r="B10958" s="1">
        <v>-25.001497008632</v>
      </c>
    </row>
    <row r="10959" ht="14.25" customHeight="1">
      <c r="A10959" s="1">
        <v>3.9170000553131</v>
      </c>
      <c r="B10959" s="1">
        <v>-24.899072687923</v>
      </c>
    </row>
    <row r="10960" ht="14.25" customHeight="1">
      <c r="A10960" s="1">
        <v>3.9179999828339</v>
      </c>
      <c r="B10960" s="1">
        <v>-24.798090974137</v>
      </c>
    </row>
    <row r="10961" ht="14.25" customHeight="1">
      <c r="A10961" s="1">
        <v>3.9189999103546</v>
      </c>
      <c r="B10961" s="1">
        <v>-24.698513849793</v>
      </c>
    </row>
    <row r="10962" ht="14.25" customHeight="1">
      <c r="A10962" s="1">
        <v>3.9200000762939</v>
      </c>
      <c r="B10962" s="1">
        <v>-24.60030713811</v>
      </c>
    </row>
    <row r="10963" ht="14.25" customHeight="1">
      <c r="A10963" s="1">
        <v>3.9210000038147</v>
      </c>
      <c r="B10963" s="1">
        <v>-24.503437456928</v>
      </c>
    </row>
    <row r="10964" ht="14.25" customHeight="1">
      <c r="A10964" s="1">
        <v>3.9219999313354</v>
      </c>
      <c r="B10964" s="1">
        <v>-24.407869146103</v>
      </c>
    </row>
    <row r="10965" ht="14.25" customHeight="1">
      <c r="A10965" s="1">
        <v>3.9230000972748</v>
      </c>
      <c r="B10965" s="1">
        <v>-24.313570211227</v>
      </c>
    </row>
    <row r="10966" ht="14.25" customHeight="1">
      <c r="A10966" s="1">
        <v>3.9240000247955</v>
      </c>
      <c r="B10966" s="1">
        <v>-24.220506862623</v>
      </c>
    </row>
    <row r="10967" ht="14.25" customHeight="1">
      <c r="A10967" s="1">
        <v>3.9249999523163</v>
      </c>
      <c r="B10967" s="1">
        <v>-24.128644619466</v>
      </c>
    </row>
    <row r="10968" ht="14.25" customHeight="1">
      <c r="A10968" s="1">
        <v>3.9260001182556</v>
      </c>
      <c r="B10968" s="1">
        <v>-24.037952837789</v>
      </c>
    </row>
    <row r="10969" ht="14.25" customHeight="1">
      <c r="A10969" s="1">
        <v>3.9270000457764</v>
      </c>
      <c r="B10969" s="1">
        <v>-23.948397294458</v>
      </c>
    </row>
    <row r="10970" ht="14.25" customHeight="1">
      <c r="A10970" s="1">
        <v>3.9279999732971</v>
      </c>
      <c r="B10970" s="1">
        <v>-23.859947089488</v>
      </c>
    </row>
    <row r="10971" ht="14.25" customHeight="1">
      <c r="A10971" s="1">
        <v>3.9289999008179</v>
      </c>
      <c r="B10971" s="1">
        <v>-23.772569008878</v>
      </c>
    </row>
    <row r="10972" ht="14.25" customHeight="1">
      <c r="A10972" s="1">
        <v>3.9300000667572</v>
      </c>
      <c r="B10972" s="1">
        <v>-23.686233370967</v>
      </c>
    </row>
    <row r="10973" ht="14.25" customHeight="1">
      <c r="A10973" s="1">
        <v>3.930999994278</v>
      </c>
      <c r="B10973" s="1">
        <v>-23.600905412312</v>
      </c>
    </row>
    <row r="10974" ht="14.25" customHeight="1">
      <c r="A10974" s="1">
        <v>3.9319999217987</v>
      </c>
      <c r="B10974" s="1">
        <v>-23.516556410388</v>
      </c>
    </row>
    <row r="10975" ht="14.25" customHeight="1">
      <c r="A10975" s="1">
        <v>3.933000087738</v>
      </c>
      <c r="B10975" s="1">
        <v>-23.433153592812</v>
      </c>
    </row>
    <row r="10976" ht="14.25" customHeight="1">
      <c r="A10976" s="1">
        <v>3.9340000152588</v>
      </c>
      <c r="B10976" s="1">
        <v>-23.350668251035</v>
      </c>
    </row>
    <row r="10977" ht="14.25" customHeight="1">
      <c r="A10977" s="1">
        <v>3.9349999427795</v>
      </c>
      <c r="B10977" s="1">
        <v>-23.269067550821</v>
      </c>
    </row>
    <row r="10978" ht="14.25" customHeight="1">
      <c r="A10978" s="1">
        <v>3.9360001087189</v>
      </c>
      <c r="B10978" s="1">
        <v>-23.188323931449</v>
      </c>
    </row>
    <row r="10979" ht="14.25" customHeight="1">
      <c r="A10979" s="1">
        <v>3.9370000362396</v>
      </c>
      <c r="B10979" s="1">
        <v>-23.108403954554</v>
      </c>
    </row>
    <row r="10980" ht="14.25" customHeight="1">
      <c r="A10980" s="1">
        <v>3.9379999637604</v>
      </c>
      <c r="B10980" s="1">
        <v>-23.029280801636</v>
      </c>
    </row>
    <row r="10981" ht="14.25" customHeight="1">
      <c r="A10981" s="1">
        <v>3.9389998912811</v>
      </c>
      <c r="B10981" s="1">
        <v>-22.950924021525</v>
      </c>
    </row>
    <row r="10982" ht="14.25" customHeight="1">
      <c r="A10982" s="1">
        <v>3.9400000572205</v>
      </c>
      <c r="B10982" s="1">
        <v>-22.873304434176</v>
      </c>
    </row>
    <row r="10983" ht="14.25" customHeight="1">
      <c r="A10983" s="1">
        <v>3.9409999847412</v>
      </c>
      <c r="B10983" s="1">
        <v>-22.796391452311</v>
      </c>
    </row>
    <row r="10984" ht="14.25" customHeight="1">
      <c r="A10984" s="1">
        <v>3.941999912262</v>
      </c>
      <c r="B10984" s="1">
        <v>-22.720159591399</v>
      </c>
    </row>
    <row r="10985" ht="14.25" customHeight="1">
      <c r="A10985" s="1">
        <v>3.9430000782013</v>
      </c>
      <c r="B10985" s="1">
        <v>-22.644580657509</v>
      </c>
    </row>
    <row r="10986" ht="14.25" customHeight="1">
      <c r="A10986" s="1">
        <v>3.944000005722</v>
      </c>
      <c r="B10986" s="1">
        <v>-22.569623901732</v>
      </c>
    </row>
    <row r="10987" ht="14.25" customHeight="1">
      <c r="A10987" s="1">
        <v>3.9449999332428</v>
      </c>
      <c r="B10987" s="1">
        <v>-22.495264318873</v>
      </c>
    </row>
    <row r="10988" ht="14.25" customHeight="1">
      <c r="A10988" s="1">
        <v>3.9460000991821</v>
      </c>
      <c r="B10988" s="1">
        <v>-22.421476908836</v>
      </c>
    </row>
    <row r="10989" ht="14.25" customHeight="1">
      <c r="A10989" s="1">
        <v>3.9470000267029</v>
      </c>
      <c r="B10989" s="1">
        <v>-22.348231775427</v>
      </c>
    </row>
    <row r="10990" ht="14.25" customHeight="1">
      <c r="A10990" s="1">
        <v>3.9479999542236</v>
      </c>
      <c r="B10990" s="1">
        <v>-22.275504055807</v>
      </c>
    </row>
    <row r="10991" ht="14.25" customHeight="1">
      <c r="A10991" s="1">
        <v>3.9489998817444</v>
      </c>
      <c r="B10991" s="1">
        <v>-22.2032685445</v>
      </c>
    </row>
    <row r="10992" ht="14.25" customHeight="1">
      <c r="A10992" s="1">
        <v>3.9500000476837</v>
      </c>
      <c r="B10992" s="1">
        <v>-22.131500842477</v>
      </c>
    </row>
    <row r="10993" ht="14.25" customHeight="1">
      <c r="A10993" s="1">
        <v>3.9509999752045</v>
      </c>
      <c r="B10993" s="1">
        <v>-22.060176599265</v>
      </c>
    </row>
    <row r="10994" ht="14.25" customHeight="1">
      <c r="A10994" s="1">
        <v>3.9519999027252</v>
      </c>
      <c r="B10994" s="1">
        <v>-21.989271513165</v>
      </c>
    </row>
    <row r="10995" ht="14.25" customHeight="1">
      <c r="A10995" s="1">
        <v>3.9530000686646</v>
      </c>
      <c r="B10995" s="1">
        <v>-21.918761835288</v>
      </c>
    </row>
    <row r="10996" ht="14.25" customHeight="1">
      <c r="A10996" s="1">
        <v>3.9539999961853</v>
      </c>
      <c r="B10996" s="1">
        <v>-21.848627014537</v>
      </c>
    </row>
    <row r="10997" ht="14.25" customHeight="1">
      <c r="A10997" s="1">
        <v>3.9549999237061</v>
      </c>
      <c r="B10997" s="1">
        <v>-21.778843614591</v>
      </c>
    </row>
    <row r="10998" ht="14.25" customHeight="1">
      <c r="A10998" s="1">
        <v>3.9560000896454</v>
      </c>
      <c r="B10998" s="1">
        <v>-21.709391713734</v>
      </c>
    </row>
    <row r="10999" ht="14.25" customHeight="1">
      <c r="A10999" s="1">
        <v>3.9570000171661</v>
      </c>
      <c r="B10999" s="1">
        <v>-21.640249950652</v>
      </c>
    </row>
    <row r="11000" ht="14.25" customHeight="1">
      <c r="A11000" s="1">
        <v>3.9579999446869</v>
      </c>
      <c r="B11000" s="1">
        <v>-21.571399304611</v>
      </c>
    </row>
    <row r="11001" ht="14.25" customHeight="1">
      <c r="A11001" s="1">
        <v>3.9590001106262</v>
      </c>
      <c r="B11001" s="1">
        <v>-21.502819867424</v>
      </c>
    </row>
    <row r="11002" ht="14.25" customHeight="1">
      <c r="A11002" s="1">
        <v>3.960000038147</v>
      </c>
      <c r="B11002" s="1">
        <v>-21.434493953602</v>
      </c>
    </row>
    <row r="11003" ht="14.25" customHeight="1">
      <c r="A11003" s="1">
        <v>3.9609999656677</v>
      </c>
      <c r="B11003" s="1">
        <v>-21.366404462885</v>
      </c>
    </row>
    <row r="11004" ht="14.25" customHeight="1">
      <c r="A11004" s="1">
        <v>3.9619998931885</v>
      </c>
      <c r="B11004" s="1">
        <v>-21.298536017007</v>
      </c>
    </row>
    <row r="11005" ht="14.25" customHeight="1">
      <c r="A11005" s="1">
        <v>3.9630000591278</v>
      </c>
      <c r="B11005" s="1">
        <v>-21.230870475904</v>
      </c>
    </row>
    <row r="11006" ht="14.25" customHeight="1">
      <c r="A11006" s="1">
        <v>3.9639999866486</v>
      </c>
      <c r="B11006" s="1">
        <v>-21.163395332597</v>
      </c>
    </row>
    <row r="11007" ht="14.25" customHeight="1">
      <c r="A11007" s="1">
        <v>3.9649999141693</v>
      </c>
      <c r="B11007" s="1">
        <v>-21.096095557678</v>
      </c>
    </row>
    <row r="11008" ht="14.25" customHeight="1">
      <c r="A11008" s="1">
        <v>3.9660000801086</v>
      </c>
      <c r="B11008" s="1">
        <v>-21.028957764288</v>
      </c>
    </row>
    <row r="11009" ht="14.25" customHeight="1">
      <c r="A11009" s="1">
        <v>3.9670000076294</v>
      </c>
      <c r="B11009" s="1">
        <v>-20.961970171116</v>
      </c>
    </row>
    <row r="11010" ht="14.25" customHeight="1">
      <c r="A11010" s="1">
        <v>3.9679999351501</v>
      </c>
      <c r="B11010" s="1">
        <v>-20.895123191936</v>
      </c>
    </row>
    <row r="11011" ht="14.25" customHeight="1">
      <c r="A11011" s="1">
        <v>3.9690001010895</v>
      </c>
      <c r="B11011" s="1">
        <v>-20.828404061286</v>
      </c>
    </row>
    <row r="11012" ht="14.25" customHeight="1">
      <c r="A11012" s="1">
        <v>3.9700000286102</v>
      </c>
      <c r="B11012" s="1">
        <v>-20.761805024232</v>
      </c>
    </row>
    <row r="11013" ht="14.25" customHeight="1">
      <c r="A11013" s="1">
        <v>3.970999956131</v>
      </c>
      <c r="B11013" s="1">
        <v>-20.695316943449</v>
      </c>
    </row>
    <row r="11014" ht="14.25" customHeight="1">
      <c r="A11014" s="1">
        <v>3.9719998836517</v>
      </c>
      <c r="B11014" s="1">
        <v>-20.628933550495</v>
      </c>
    </row>
    <row r="11015" ht="14.25" customHeight="1">
      <c r="A11015" s="1">
        <v>3.9730000495911</v>
      </c>
      <c r="B11015" s="1">
        <v>-20.562646849112</v>
      </c>
    </row>
    <row r="11016" ht="14.25" customHeight="1">
      <c r="A11016" s="1">
        <v>3.9739999771118</v>
      </c>
      <c r="B11016" s="1">
        <v>-20.496452118272</v>
      </c>
    </row>
    <row r="11017" ht="14.25" customHeight="1">
      <c r="A11017" s="1">
        <v>3.9749999046326</v>
      </c>
      <c r="B11017" s="1">
        <v>-20.430344958341</v>
      </c>
    </row>
    <row r="11018" ht="14.25" customHeight="1">
      <c r="A11018" s="1">
        <v>3.9760000705719</v>
      </c>
      <c r="B11018" s="1">
        <v>-20.364321171921</v>
      </c>
    </row>
    <row r="11019" ht="14.25" customHeight="1">
      <c r="A11019" s="1">
        <v>3.9769999980927</v>
      </c>
      <c r="B11019" s="1">
        <v>-20.298377931746</v>
      </c>
    </row>
    <row r="11020" ht="14.25" customHeight="1">
      <c r="A11020" s="1">
        <v>3.9779999256134</v>
      </c>
      <c r="B11020" s="1">
        <v>-20.232514383841</v>
      </c>
    </row>
    <row r="11021" ht="14.25" customHeight="1">
      <c r="A11021" s="1">
        <v>3.9790000915527</v>
      </c>
      <c r="B11021" s="1">
        <v>-20.166728957265</v>
      </c>
    </row>
    <row r="11022" ht="14.25" customHeight="1">
      <c r="A11022" s="1">
        <v>3.9800000190735</v>
      </c>
      <c r="B11022" s="1">
        <v>-20.101019530592</v>
      </c>
    </row>
    <row r="11023" ht="14.25" customHeight="1">
      <c r="A11023" s="1">
        <v>3.9809999465942</v>
      </c>
      <c r="B11023" s="1">
        <v>-20.035389597355</v>
      </c>
    </row>
    <row r="11024" ht="14.25" customHeight="1">
      <c r="A11024" s="1">
        <v>3.9820001125336</v>
      </c>
      <c r="B11024" s="1">
        <v>-19.969840674207</v>
      </c>
    </row>
    <row r="11025" ht="14.25" customHeight="1">
      <c r="A11025" s="1">
        <v>3.9830000400543</v>
      </c>
      <c r="B11025" s="1">
        <v>-19.904372932705</v>
      </c>
    </row>
    <row r="11026" ht="14.25" customHeight="1">
      <c r="A11026" s="1">
        <v>3.9839999675751</v>
      </c>
      <c r="B11026" s="1">
        <v>-19.83899136302</v>
      </c>
    </row>
    <row r="11027" ht="14.25" customHeight="1">
      <c r="A11027" s="1">
        <v>3.9849998950958</v>
      </c>
      <c r="B11027" s="1">
        <v>-19.773699118548</v>
      </c>
    </row>
    <row r="11028" ht="14.25" customHeight="1">
      <c r="A11028" s="1">
        <v>3.9860000610352</v>
      </c>
      <c r="B11028" s="1">
        <v>-19.708500766106</v>
      </c>
    </row>
    <row r="11029" ht="14.25" customHeight="1">
      <c r="A11029" s="1">
        <v>3.9869999885559</v>
      </c>
      <c r="B11029" s="1">
        <v>-19.643402843406</v>
      </c>
    </row>
    <row r="11030" ht="14.25" customHeight="1">
      <c r="A11030" s="1">
        <v>3.9879999160767</v>
      </c>
      <c r="B11030" s="1">
        <v>-19.578410782079</v>
      </c>
    </row>
    <row r="11031" ht="14.25" customHeight="1">
      <c r="A11031" s="1">
        <v>3.989000082016</v>
      </c>
      <c r="B11031" s="1">
        <v>-19.513531569632</v>
      </c>
    </row>
    <row r="11032" ht="14.25" customHeight="1">
      <c r="A11032" s="1">
        <v>3.9900000095367</v>
      </c>
      <c r="B11032" s="1">
        <v>-19.4487723259</v>
      </c>
    </row>
    <row r="11033" ht="14.25" customHeight="1">
      <c r="A11033" s="1">
        <v>3.9909999370575</v>
      </c>
      <c r="B11033" s="1">
        <v>-19.384139405026</v>
      </c>
    </row>
    <row r="11034" ht="14.25" customHeight="1">
      <c r="A11034" s="1">
        <v>3.9920001029968</v>
      </c>
      <c r="B11034" s="1">
        <v>-19.319644432867</v>
      </c>
    </row>
    <row r="11035" ht="14.25" customHeight="1">
      <c r="A11035" s="1">
        <v>3.9930000305176</v>
      </c>
      <c r="B11035" s="1">
        <v>-19.255293689486</v>
      </c>
    </row>
    <row r="11036" ht="14.25" customHeight="1">
      <c r="A11036" s="1">
        <v>3.9939999580383</v>
      </c>
      <c r="B11036" s="1">
        <v>-19.191096728141</v>
      </c>
    </row>
    <row r="11037" ht="14.25" customHeight="1">
      <c r="A11037" s="1">
        <v>3.9949998855591</v>
      </c>
      <c r="B11037" s="1">
        <v>-19.127064011847</v>
      </c>
    </row>
    <row r="11038" ht="14.25" customHeight="1">
      <c r="A11038" s="1">
        <v>3.9960000514984</v>
      </c>
      <c r="B11038" s="1">
        <v>-19.063207073025</v>
      </c>
    </row>
    <row r="11039" ht="14.25" customHeight="1">
      <c r="A11039" s="1">
        <v>3.9969999790192</v>
      </c>
      <c r="B11039" s="1">
        <v>-18.999533766212</v>
      </c>
    </row>
    <row r="11040" ht="14.25" customHeight="1">
      <c r="A11040" s="1">
        <v>3.9979999065399</v>
      </c>
      <c r="B11040" s="1">
        <v>-18.936056918328</v>
      </c>
    </row>
    <row r="11041" ht="14.25" customHeight="1">
      <c r="A11041" s="1">
        <v>3.9990000724792</v>
      </c>
      <c r="B11041" s="1">
        <v>-18.872787191669</v>
      </c>
    </row>
    <row r="11042" ht="14.25" customHeight="1">
      <c r="A11042" s="1">
        <v>4.0</v>
      </c>
      <c r="B11042" s="1">
        <v>-18.809735311976</v>
      </c>
    </row>
    <row r="11043" ht="14.25" customHeight="1">
      <c r="A11043" s="1"/>
      <c r="B11043" s="1"/>
    </row>
    <row r="11044" ht="14.25" customHeight="1">
      <c r="A11044" s="1"/>
      <c r="B11044" s="1"/>
    </row>
    <row r="11045" ht="14.25" customHeight="1">
      <c r="A11045" s="1"/>
      <c r="B11045" s="1"/>
    </row>
    <row r="11046" ht="14.25" customHeight="1">
      <c r="A11046" s="1">
        <v>3.0</v>
      </c>
      <c r="B11046" s="1">
        <v>-1.5126624336397</v>
      </c>
    </row>
    <row r="11047" ht="14.25" customHeight="1">
      <c r="A11047" s="1">
        <v>3.0009999275208</v>
      </c>
      <c r="B11047" s="1">
        <v>-1.5124309301359</v>
      </c>
    </row>
    <row r="11048" ht="14.25" customHeight="1">
      <c r="A11048" s="1">
        <v>3.0020000934601</v>
      </c>
      <c r="B11048" s="1">
        <v>-1.5122428696888</v>
      </c>
    </row>
    <row r="11049" ht="14.25" customHeight="1">
      <c r="A11049" s="1">
        <v>3.0030000209808</v>
      </c>
      <c r="B11049" s="1">
        <v>-1.5121014010196</v>
      </c>
    </row>
    <row r="11050" ht="14.25" customHeight="1">
      <c r="A11050" s="1">
        <v>3.0039999485016</v>
      </c>
      <c r="B11050" s="1">
        <v>-1.5120091512915</v>
      </c>
    </row>
    <row r="11051" ht="14.25" customHeight="1">
      <c r="A11051" s="1">
        <v>3.0050001144409</v>
      </c>
      <c r="B11051" s="1">
        <v>-1.5119673517315</v>
      </c>
    </row>
    <row r="11052" ht="14.25" customHeight="1">
      <c r="A11052" s="1">
        <v>3.0060000419617</v>
      </c>
      <c r="B11052" s="1">
        <v>-1.5119777287533</v>
      </c>
    </row>
    <row r="11053" ht="14.25" customHeight="1">
      <c r="A11053" s="1">
        <v>3.0069999694824</v>
      </c>
      <c r="B11053" s="1">
        <v>-1.5120416552992</v>
      </c>
    </row>
    <row r="11054" ht="14.25" customHeight="1">
      <c r="A11054" s="1">
        <v>3.0079998970032</v>
      </c>
      <c r="B11054" s="1">
        <v>-1.512160683148</v>
      </c>
    </row>
    <row r="11055" ht="14.25" customHeight="1">
      <c r="A11055" s="1">
        <v>3.0090000629425</v>
      </c>
      <c r="B11055" s="1">
        <v>-1.5123350348173</v>
      </c>
    </row>
    <row r="11056" ht="14.25" customHeight="1">
      <c r="A11056" s="1">
        <v>3.0099999904633</v>
      </c>
      <c r="B11056" s="1">
        <v>-1.5125672120906</v>
      </c>
    </row>
    <row r="11057" ht="14.25" customHeight="1">
      <c r="A11057" s="1">
        <v>3.010999917984</v>
      </c>
      <c r="B11057" s="1">
        <v>-1.5128577213654</v>
      </c>
    </row>
    <row r="11058" ht="14.25" customHeight="1">
      <c r="A11058" s="1">
        <v>3.0120000839233</v>
      </c>
      <c r="B11058" s="1">
        <v>-1.5132069893723</v>
      </c>
    </row>
    <row r="11059" ht="14.25" customHeight="1">
      <c r="A11059" s="1">
        <v>3.0130000114441</v>
      </c>
      <c r="B11059" s="1">
        <v>-1.5136152012664</v>
      </c>
    </row>
    <row r="11060" ht="14.25" customHeight="1">
      <c r="A11060" s="1">
        <v>3.0139999389648</v>
      </c>
      <c r="B11060" s="1">
        <v>-1.5140829735616</v>
      </c>
    </row>
    <row r="11061" ht="14.25" customHeight="1">
      <c r="A11061" s="1">
        <v>3.0150001049042</v>
      </c>
      <c r="B11061" s="1">
        <v>-1.5146105711444</v>
      </c>
    </row>
    <row r="11062" ht="14.25" customHeight="1">
      <c r="A11062" s="1">
        <v>3.0160000324249</v>
      </c>
      <c r="B11062" s="1">
        <v>-1.5151982938898</v>
      </c>
    </row>
    <row r="11063" ht="14.25" customHeight="1">
      <c r="A11063" s="1">
        <v>3.0169999599457</v>
      </c>
      <c r="B11063" s="1">
        <v>-1.5158462150604</v>
      </c>
    </row>
    <row r="11064" ht="14.25" customHeight="1">
      <c r="A11064" s="1">
        <v>3.0179998874664</v>
      </c>
      <c r="B11064" s="1">
        <v>-1.5165529912043</v>
      </c>
    </row>
    <row r="11065" ht="14.25" customHeight="1">
      <c r="A11065" s="1">
        <v>3.0190000534058</v>
      </c>
      <c r="B11065" s="1">
        <v>-1.517319867022</v>
      </c>
    </row>
    <row r="11066" ht="14.25" customHeight="1">
      <c r="A11066" s="1">
        <v>3.0199999809265</v>
      </c>
      <c r="B11066" s="1">
        <v>-1.5181451736855</v>
      </c>
    </row>
    <row r="11067" ht="14.25" customHeight="1">
      <c r="A11067" s="1">
        <v>3.0209999084473</v>
      </c>
      <c r="B11067" s="1">
        <v>-1.5190284239231</v>
      </c>
    </row>
    <row r="11068" ht="14.25" customHeight="1">
      <c r="A11068" s="1">
        <v>3.0220000743866</v>
      </c>
      <c r="B11068" s="1">
        <v>-1.5199689863811</v>
      </c>
    </row>
    <row r="11069" ht="14.25" customHeight="1">
      <c r="A11069" s="1">
        <v>3.0230000019073</v>
      </c>
      <c r="B11069" s="1">
        <v>-1.5209656864698</v>
      </c>
    </row>
    <row r="11070" ht="14.25" customHeight="1">
      <c r="A11070" s="1">
        <v>3.0239999294281</v>
      </c>
      <c r="B11070" s="1">
        <v>-1.5220177557886</v>
      </c>
    </row>
    <row r="11071" ht="14.25" customHeight="1">
      <c r="A11071" s="1">
        <v>3.0250000953674</v>
      </c>
      <c r="B11071" s="1">
        <v>-1.5231244964509</v>
      </c>
    </row>
    <row r="11072" ht="14.25" customHeight="1">
      <c r="A11072" s="1">
        <v>3.0260000228882</v>
      </c>
      <c r="B11072" s="1">
        <v>-1.5242832298134</v>
      </c>
    </row>
    <row r="11073" ht="14.25" customHeight="1">
      <c r="A11073" s="1">
        <v>3.0269999504089</v>
      </c>
      <c r="B11073" s="1">
        <v>-1.5254939857891</v>
      </c>
    </row>
    <row r="11074" ht="14.25" customHeight="1">
      <c r="A11074" s="1">
        <v>3.0280001163483</v>
      </c>
      <c r="B11074" s="1">
        <v>-1.5267545593487</v>
      </c>
    </row>
    <row r="11075" ht="14.25" customHeight="1">
      <c r="A11075" s="1">
        <v>3.029000043869</v>
      </c>
      <c r="B11075" s="1">
        <v>-1.5280633467821</v>
      </c>
    </row>
    <row r="11076" ht="14.25" customHeight="1">
      <c r="A11076" s="1">
        <v>3.0299999713898</v>
      </c>
      <c r="B11076" s="1">
        <v>-1.5294197286449</v>
      </c>
    </row>
    <row r="11077" ht="14.25" customHeight="1">
      <c r="A11077" s="1">
        <v>3.0309998989105</v>
      </c>
      <c r="B11077" s="1">
        <v>-1.5308204999238</v>
      </c>
    </row>
    <row r="11078" ht="14.25" customHeight="1">
      <c r="A11078" s="1">
        <v>3.0320000648499</v>
      </c>
      <c r="B11078" s="1">
        <v>-1.5322637883476</v>
      </c>
    </row>
    <row r="11079" ht="14.25" customHeight="1">
      <c r="A11079" s="1">
        <v>3.0329999923706</v>
      </c>
      <c r="B11079" s="1">
        <v>-1.5337485298412</v>
      </c>
    </row>
    <row r="11080" ht="14.25" customHeight="1">
      <c r="A11080" s="1">
        <v>3.0339999198914</v>
      </c>
      <c r="B11080" s="1">
        <v>-1.5352723614357</v>
      </c>
    </row>
    <row r="11081" ht="14.25" customHeight="1">
      <c r="A11081" s="1">
        <v>3.0350000858307</v>
      </c>
      <c r="B11081" s="1">
        <v>-1.5368339398772</v>
      </c>
    </row>
    <row r="11082" ht="14.25" customHeight="1">
      <c r="A11082" s="1">
        <v>3.0360000133514</v>
      </c>
      <c r="B11082" s="1">
        <v>-1.5384300846005</v>
      </c>
    </row>
    <row r="11083" ht="14.25" customHeight="1">
      <c r="A11083" s="1">
        <v>3.0369999408722</v>
      </c>
      <c r="B11083" s="1">
        <v>-1.5400594936833</v>
      </c>
    </row>
    <row r="11084" ht="14.25" customHeight="1">
      <c r="A11084" s="1">
        <v>3.0380001068115</v>
      </c>
      <c r="B11084" s="1">
        <v>-1.5417198132172</v>
      </c>
    </row>
    <row r="11085" ht="14.25" customHeight="1">
      <c r="A11085" s="1">
        <v>3.0390000343323</v>
      </c>
      <c r="B11085" s="1">
        <v>-1.5434080630604</v>
      </c>
    </row>
    <row r="11086" ht="14.25" customHeight="1">
      <c r="A11086" s="1">
        <v>3.039999961853</v>
      </c>
      <c r="B11086" s="1">
        <v>-1.5451229699664</v>
      </c>
    </row>
    <row r="11087" ht="14.25" customHeight="1">
      <c r="A11087" s="1">
        <v>3.0409998893738</v>
      </c>
      <c r="B11087" s="1">
        <v>-1.5468621448942</v>
      </c>
    </row>
    <row r="11088" ht="14.25" customHeight="1">
      <c r="A11088" s="1">
        <v>3.0420000553131</v>
      </c>
      <c r="B11088" s="1">
        <v>-1.5486234791462</v>
      </c>
    </row>
    <row r="11089" ht="14.25" customHeight="1">
      <c r="A11089" s="1">
        <v>3.0429999828339</v>
      </c>
      <c r="B11089" s="1">
        <v>-1.5504039747488</v>
      </c>
    </row>
    <row r="11090" ht="14.25" customHeight="1">
      <c r="A11090" s="1">
        <v>3.0439999103546</v>
      </c>
      <c r="B11090" s="1">
        <v>-1.5522026926743</v>
      </c>
    </row>
    <row r="11091" ht="14.25" customHeight="1">
      <c r="A11091" s="1">
        <v>3.0450000762939</v>
      </c>
      <c r="B11091" s="1">
        <v>-1.5540168642044</v>
      </c>
    </row>
    <row r="11092" ht="14.25" customHeight="1">
      <c r="A11092" s="1">
        <v>3.0460000038147</v>
      </c>
      <c r="B11092" s="1">
        <v>-1.5558438879005</v>
      </c>
    </row>
    <row r="11093" ht="14.25" customHeight="1">
      <c r="A11093" s="1">
        <v>3.0469999313354</v>
      </c>
      <c r="B11093" s="1">
        <v>-1.5576814740223</v>
      </c>
    </row>
    <row r="11094" ht="14.25" customHeight="1">
      <c r="A11094" s="1">
        <v>3.0480000972748</v>
      </c>
      <c r="B11094" s="1">
        <v>-1.5595282079471</v>
      </c>
    </row>
    <row r="11095" ht="14.25" customHeight="1">
      <c r="A11095" s="1">
        <v>3.0490000247955</v>
      </c>
      <c r="B11095" s="1">
        <v>-1.5613815379299</v>
      </c>
    </row>
    <row r="11096" ht="14.25" customHeight="1">
      <c r="A11096" s="1">
        <v>3.0499999523163</v>
      </c>
      <c r="B11096" s="1">
        <v>-1.5632386838884</v>
      </c>
    </row>
    <row r="11097" ht="14.25" customHeight="1">
      <c r="A11097" s="1">
        <v>3.0510001182556</v>
      </c>
      <c r="B11097" s="1">
        <v>-1.5650995275825</v>
      </c>
    </row>
    <row r="11098" ht="14.25" customHeight="1">
      <c r="A11098" s="1">
        <v>3.0520000457764</v>
      </c>
      <c r="B11098" s="1">
        <v>-1.5669604281016</v>
      </c>
    </row>
    <row r="11099" ht="14.25" customHeight="1">
      <c r="A11099" s="1">
        <v>3.0529999732971</v>
      </c>
      <c r="B11099" s="1">
        <v>-1.5688208171775</v>
      </c>
    </row>
    <row r="11100" ht="14.25" customHeight="1">
      <c r="A11100" s="1">
        <v>3.0539999008179</v>
      </c>
      <c r="B11100" s="1">
        <v>-1.5706787723643</v>
      </c>
    </row>
    <row r="11101" ht="14.25" customHeight="1">
      <c r="A11101" s="1">
        <v>3.0550000667572</v>
      </c>
      <c r="B11101" s="1">
        <v>-1.5725315154335</v>
      </c>
    </row>
    <row r="11102" ht="14.25" customHeight="1">
      <c r="A11102" s="1">
        <v>3.055999994278</v>
      </c>
      <c r="B11102" s="1">
        <v>-1.5743773487306</v>
      </c>
    </row>
    <row r="11103" ht="14.25" customHeight="1">
      <c r="A11103" s="1">
        <v>3.0569999217987</v>
      </c>
      <c r="B11103" s="1">
        <v>-1.5762161486368</v>
      </c>
    </row>
    <row r="11104" ht="14.25" customHeight="1">
      <c r="A11104" s="1">
        <v>3.058000087738</v>
      </c>
      <c r="B11104" s="1">
        <v>-1.5780453445809</v>
      </c>
    </row>
    <row r="11105" ht="14.25" customHeight="1">
      <c r="A11105" s="1">
        <v>3.0590000152588</v>
      </c>
      <c r="B11105" s="1">
        <v>-1.5798638384281</v>
      </c>
    </row>
    <row r="11106" ht="14.25" customHeight="1">
      <c r="A11106" s="1">
        <v>3.0599999427795</v>
      </c>
      <c r="B11106" s="1">
        <v>-1.581670905887</v>
      </c>
    </row>
    <row r="11107" ht="14.25" customHeight="1">
      <c r="A11107" s="1">
        <v>3.0610001087189</v>
      </c>
      <c r="B11107" s="1">
        <v>-1.5834633509395</v>
      </c>
    </row>
    <row r="11108" ht="14.25" customHeight="1">
      <c r="A11108" s="1">
        <v>3.0620000362396</v>
      </c>
      <c r="B11108" s="1">
        <v>-1.5852426378523</v>
      </c>
    </row>
    <row r="11109" ht="14.25" customHeight="1">
      <c r="A11109" s="1">
        <v>3.0629999637604</v>
      </c>
      <c r="B11109" s="1">
        <v>-1.5870055268572</v>
      </c>
    </row>
    <row r="11110" ht="14.25" customHeight="1">
      <c r="A11110" s="1">
        <v>3.0639998912811</v>
      </c>
      <c r="B11110" s="1">
        <v>-1.5887528511346</v>
      </c>
    </row>
    <row r="11111" ht="14.25" customHeight="1">
      <c r="A11111" s="1">
        <v>3.0650000572205</v>
      </c>
      <c r="B11111" s="1">
        <v>-1.5904828388758</v>
      </c>
    </row>
    <row r="11112" ht="14.25" customHeight="1">
      <c r="A11112" s="1">
        <v>3.0659999847412</v>
      </c>
      <c r="B11112" s="1">
        <v>-1.5921953540171</v>
      </c>
    </row>
    <row r="11113" ht="14.25" customHeight="1">
      <c r="A11113" s="1">
        <v>3.066999912262</v>
      </c>
      <c r="B11113" s="1">
        <v>-1.5938898696686</v>
      </c>
    </row>
    <row r="11114" ht="14.25" customHeight="1">
      <c r="A11114" s="1">
        <v>3.0680000782013</v>
      </c>
      <c r="B11114" s="1">
        <v>-1.5955654632498</v>
      </c>
    </row>
    <row r="11115" ht="14.25" customHeight="1">
      <c r="A11115" s="1">
        <v>3.069000005722</v>
      </c>
      <c r="B11115" s="1">
        <v>-1.5972214384408</v>
      </c>
    </row>
    <row r="11116" ht="14.25" customHeight="1">
      <c r="A11116" s="1">
        <v>3.0699999332428</v>
      </c>
      <c r="B11116" s="1">
        <v>-1.5988576450897</v>
      </c>
    </row>
    <row r="11117" ht="14.25" customHeight="1">
      <c r="A11117" s="1">
        <v>3.0710000991821</v>
      </c>
      <c r="B11117" s="1">
        <v>-1.6004746471572</v>
      </c>
    </row>
    <row r="11118" ht="14.25" customHeight="1">
      <c r="A11118" s="1">
        <v>3.0720000267029</v>
      </c>
      <c r="B11118" s="1">
        <v>-1.6020730099245</v>
      </c>
    </row>
    <row r="11119" ht="14.25" customHeight="1">
      <c r="A11119" s="1">
        <v>3.0729999542236</v>
      </c>
      <c r="B11119" s="1">
        <v>-1.603650876644</v>
      </c>
    </row>
    <row r="11120" ht="14.25" customHeight="1">
      <c r="A11120" s="1">
        <v>3.0739998817444</v>
      </c>
      <c r="B11120" s="1">
        <v>-1.6052092427029</v>
      </c>
    </row>
    <row r="11121" ht="14.25" customHeight="1">
      <c r="A11121" s="1">
        <v>3.0750000476837</v>
      </c>
      <c r="B11121" s="1">
        <v>-1.6067493313198</v>
      </c>
    </row>
    <row r="11122" ht="14.25" customHeight="1">
      <c r="A11122" s="1">
        <v>3.0759999752045</v>
      </c>
      <c r="B11122" s="1">
        <v>-1.6082699014049</v>
      </c>
    </row>
    <row r="11123" ht="14.25" customHeight="1">
      <c r="A11123" s="1">
        <v>3.0769999027252</v>
      </c>
      <c r="B11123" s="1">
        <v>-1.6097731677234</v>
      </c>
    </row>
    <row r="11124" ht="14.25" customHeight="1">
      <c r="A11124" s="1">
        <v>3.0780000686646</v>
      </c>
      <c r="B11124" s="1">
        <v>-1.6112579425081</v>
      </c>
    </row>
    <row r="11125" ht="14.25" customHeight="1">
      <c r="A11125" s="1">
        <v>3.0789999961853</v>
      </c>
      <c r="B11125" s="1">
        <v>-1.6127257326888</v>
      </c>
    </row>
    <row r="11126" ht="14.25" customHeight="1">
      <c r="A11126" s="1">
        <v>3.0799999237061</v>
      </c>
      <c r="B11126" s="1">
        <v>-1.6141784831567</v>
      </c>
    </row>
    <row r="11127" ht="14.25" customHeight="1">
      <c r="A11127" s="1">
        <v>3.0810000896454</v>
      </c>
      <c r="B11127" s="1">
        <v>-1.6156146592319</v>
      </c>
    </row>
    <row r="11128" ht="14.25" customHeight="1">
      <c r="A11128" s="1">
        <v>3.0820000171661</v>
      </c>
      <c r="B11128" s="1">
        <v>-1.6170362042171</v>
      </c>
    </row>
    <row r="11129" ht="14.25" customHeight="1">
      <c r="A11129" s="1">
        <v>3.0829999446869</v>
      </c>
      <c r="B11129" s="1">
        <v>-1.6184457513315</v>
      </c>
    </row>
    <row r="11130" ht="14.25" customHeight="1">
      <c r="A11130" s="1">
        <v>3.0840001106262</v>
      </c>
      <c r="B11130" s="1">
        <v>-1.6198426759536</v>
      </c>
    </row>
    <row r="11131" ht="14.25" customHeight="1">
      <c r="A11131" s="1">
        <v>3.085000038147</v>
      </c>
      <c r="B11131" s="1">
        <v>-1.6212281357473</v>
      </c>
    </row>
    <row r="11132" ht="14.25" customHeight="1">
      <c r="A11132" s="1">
        <v>3.0859999656677</v>
      </c>
      <c r="B11132" s="1">
        <v>-1.6226042997977</v>
      </c>
    </row>
    <row r="11133" ht="14.25" customHeight="1">
      <c r="A11133" s="1">
        <v>3.0869998931885</v>
      </c>
      <c r="B11133" s="1">
        <v>-1.6239724148458</v>
      </c>
    </row>
    <row r="11134" ht="14.25" customHeight="1">
      <c r="A11134" s="1">
        <v>3.0880000591278</v>
      </c>
      <c r="B11134" s="1">
        <v>-1.625332763127</v>
      </c>
    </row>
    <row r="11135" ht="14.25" customHeight="1">
      <c r="A11135" s="1">
        <v>3.0889999866486</v>
      </c>
      <c r="B11135" s="1">
        <v>-1.626687759485</v>
      </c>
    </row>
    <row r="11136" ht="14.25" customHeight="1">
      <c r="A11136" s="1">
        <v>3.0899999141693</v>
      </c>
      <c r="B11136" s="1">
        <v>-1.6280384056713</v>
      </c>
    </row>
    <row r="11137" ht="14.25" customHeight="1">
      <c r="A11137" s="1">
        <v>3.0910000801086</v>
      </c>
      <c r="B11137" s="1">
        <v>-1.6293882699033</v>
      </c>
    </row>
    <row r="11138" ht="14.25" customHeight="1">
      <c r="A11138" s="1">
        <v>3.0920000076294</v>
      </c>
      <c r="B11138" s="1">
        <v>-1.6307352639746</v>
      </c>
    </row>
    <row r="11139" ht="14.25" customHeight="1">
      <c r="A11139" s="1">
        <v>3.0929999351501</v>
      </c>
      <c r="B11139" s="1">
        <v>-1.6320836384425</v>
      </c>
    </row>
    <row r="11140" ht="14.25" customHeight="1">
      <c r="A11140" s="1">
        <v>3.0940001010895</v>
      </c>
      <c r="B11140" s="1">
        <v>-1.6334349443799001</v>
      </c>
    </row>
    <row r="11141" ht="14.25" customHeight="1">
      <c r="A11141" s="1">
        <v>3.0950000286102</v>
      </c>
      <c r="B11141" s="1">
        <v>-1.6347897172274</v>
      </c>
    </row>
    <row r="11142" ht="14.25" customHeight="1">
      <c r="A11142" s="1">
        <v>3.095999956131</v>
      </c>
      <c r="B11142" s="1">
        <v>-1.6361496989281</v>
      </c>
    </row>
    <row r="11143" ht="14.25" customHeight="1">
      <c r="A11143" s="1">
        <v>3.0969998836517</v>
      </c>
      <c r="B11143" s="1">
        <v>-1.6375182984028</v>
      </c>
    </row>
    <row r="11144" ht="14.25" customHeight="1">
      <c r="A11144" s="1">
        <v>3.0980000495911</v>
      </c>
      <c r="B11144" s="1">
        <v>-1.6388965979101</v>
      </c>
    </row>
    <row r="11145" ht="14.25" customHeight="1">
      <c r="A11145" s="1">
        <v>3.0989999771118</v>
      </c>
      <c r="B11145" s="1">
        <v>-1.6402851545314</v>
      </c>
    </row>
    <row r="11146" ht="14.25" customHeight="1">
      <c r="A11146" s="1">
        <v>3.0999999046326</v>
      </c>
      <c r="B11146" s="1">
        <v>-1.6416861972637</v>
      </c>
    </row>
    <row r="11147" ht="14.25" customHeight="1">
      <c r="A11147" s="1">
        <v>3.1010000705719</v>
      </c>
      <c r="B11147" s="1">
        <v>-1.6431032527868</v>
      </c>
    </row>
    <row r="11148" ht="14.25" customHeight="1">
      <c r="A11148" s="1">
        <v>3.1019999980927</v>
      </c>
      <c r="B11148" s="1">
        <v>-1.6445355787275</v>
      </c>
    </row>
    <row r="11149" ht="14.25" customHeight="1">
      <c r="A11149" s="1">
        <v>3.1029999256134</v>
      </c>
      <c r="B11149" s="1">
        <v>-1.6459861183916</v>
      </c>
    </row>
    <row r="11150" ht="14.25" customHeight="1">
      <c r="A11150" s="1">
        <v>3.1040000915527</v>
      </c>
      <c r="B11150" s="1">
        <v>-1.6474583883513</v>
      </c>
    </row>
    <row r="11151" ht="14.25" customHeight="1">
      <c r="A11151" s="1">
        <v>3.1050000190735</v>
      </c>
      <c r="B11151" s="1">
        <v>-1.6489504409493</v>
      </c>
    </row>
    <row r="11152" ht="14.25" customHeight="1">
      <c r="A11152" s="1">
        <v>3.1059999465942</v>
      </c>
      <c r="B11152" s="1">
        <v>-1.6504658219013</v>
      </c>
    </row>
    <row r="11153" ht="14.25" customHeight="1">
      <c r="A11153" s="1">
        <v>3.1070001125336</v>
      </c>
      <c r="B11153" s="1">
        <v>-1.652008180564</v>
      </c>
    </row>
    <row r="11154" ht="14.25" customHeight="1">
      <c r="A11154" s="1">
        <v>3.1080000400543</v>
      </c>
      <c r="B11154" s="1">
        <v>-1.6535754317722</v>
      </c>
    </row>
    <row r="11155" ht="14.25" customHeight="1">
      <c r="A11155" s="1">
        <v>3.1089999675751</v>
      </c>
      <c r="B11155" s="1">
        <v>-1.6551719037193</v>
      </c>
    </row>
    <row r="11156" ht="14.25" customHeight="1">
      <c r="A11156" s="1">
        <v>3.1099998950958</v>
      </c>
      <c r="B11156" s="1">
        <v>-1.6567966475836</v>
      </c>
    </row>
    <row r="11157" ht="14.25" customHeight="1">
      <c r="A11157" s="1">
        <v>3.1110000610352</v>
      </c>
      <c r="B11157" s="1">
        <v>-1.6584542714381</v>
      </c>
    </row>
    <row r="11158" ht="14.25" customHeight="1">
      <c r="A11158" s="1">
        <v>3.1119999885559</v>
      </c>
      <c r="B11158" s="1">
        <v>-1.6601456264894</v>
      </c>
    </row>
    <row r="11159" ht="14.25" customHeight="1">
      <c r="A11159" s="1">
        <v>3.1129999160767</v>
      </c>
      <c r="B11159" s="1">
        <v>-1.661870047056</v>
      </c>
    </row>
    <row r="11160" ht="14.25" customHeight="1">
      <c r="A11160" s="1">
        <v>3.114000082016</v>
      </c>
      <c r="B11160" s="1">
        <v>-1.6636306361627</v>
      </c>
    </row>
    <row r="11161" ht="14.25" customHeight="1">
      <c r="A11161" s="1">
        <v>3.1150000095367</v>
      </c>
      <c r="B11161" s="1">
        <v>-1.6654273484844</v>
      </c>
    </row>
    <row r="11162" ht="14.25" customHeight="1">
      <c r="A11162" s="1">
        <v>3.1159999370575</v>
      </c>
      <c r="B11162" s="1">
        <v>-1.6672637319101</v>
      </c>
    </row>
    <row r="11163" ht="14.25" customHeight="1">
      <c r="A11163" s="1">
        <v>3.1170001029968</v>
      </c>
      <c r="B11163" s="1">
        <v>-1.6691391135071</v>
      </c>
    </row>
    <row r="11164" ht="14.25" customHeight="1">
      <c r="A11164" s="1">
        <v>3.1180000305176</v>
      </c>
      <c r="B11164" s="1">
        <v>-1.6710555048539</v>
      </c>
    </row>
    <row r="11165" ht="14.25" customHeight="1">
      <c r="A11165" s="1">
        <v>3.1189999580383</v>
      </c>
      <c r="B11165" s="1">
        <v>-1.673012022525</v>
      </c>
    </row>
    <row r="11166" ht="14.25" customHeight="1">
      <c r="A11166" s="1">
        <v>3.1199998855591</v>
      </c>
      <c r="B11166" s="1">
        <v>-1.6750123768223</v>
      </c>
    </row>
    <row r="11167" ht="14.25" customHeight="1">
      <c r="A11167" s="1">
        <v>3.1210000514984</v>
      </c>
      <c r="B11167" s="1">
        <v>-1.6770567360629</v>
      </c>
    </row>
    <row r="11168" ht="14.25" customHeight="1">
      <c r="A11168" s="1">
        <v>3.1219999790192</v>
      </c>
      <c r="B11168" s="1">
        <v>-1.6791448879072</v>
      </c>
    </row>
    <row r="11169" ht="14.25" customHeight="1">
      <c r="A11169" s="1">
        <v>3.1229999065399</v>
      </c>
      <c r="B11169" s="1">
        <v>-1.6812782576494</v>
      </c>
    </row>
    <row r="11170" ht="14.25" customHeight="1">
      <c r="A11170" s="1">
        <v>3.1240000724792</v>
      </c>
      <c r="B11170" s="1">
        <v>-1.683458639598</v>
      </c>
    </row>
    <row r="11171" ht="14.25" customHeight="1">
      <c r="A11171" s="1">
        <v>3.125</v>
      </c>
      <c r="B11171" s="1">
        <v>-1.685685190743</v>
      </c>
    </row>
    <row r="11172" ht="14.25" customHeight="1">
      <c r="A11172" s="1">
        <v>3.1259999275208</v>
      </c>
      <c r="B11172" s="1">
        <v>-1.6879595913831</v>
      </c>
    </row>
    <row r="11173" ht="14.25" customHeight="1">
      <c r="A11173" s="1">
        <v>3.1270000934601</v>
      </c>
      <c r="B11173" s="1">
        <v>-1.6902817272558</v>
      </c>
    </row>
    <row r="11174" ht="14.25" customHeight="1">
      <c r="A11174" s="1">
        <v>3.1280000209808</v>
      </c>
      <c r="B11174" s="1">
        <v>-1.6926507841108</v>
      </c>
    </row>
    <row r="11175" ht="14.25" customHeight="1">
      <c r="A11175" s="1">
        <v>3.1289999485016</v>
      </c>
      <c r="B11175" s="1">
        <v>-1.695069445761</v>
      </c>
    </row>
    <row r="11176" ht="14.25" customHeight="1">
      <c r="A11176" s="1">
        <v>3.1300001144409</v>
      </c>
      <c r="B11176" s="1">
        <v>-1.6975372582987</v>
      </c>
    </row>
    <row r="11177" ht="14.25" customHeight="1">
      <c r="A11177" s="1">
        <v>3.1310000419617</v>
      </c>
      <c r="B11177" s="1">
        <v>-1.7000542555383</v>
      </c>
    </row>
    <row r="11178" ht="14.25" customHeight="1">
      <c r="A11178" s="1">
        <v>3.1319999694824</v>
      </c>
      <c r="B11178" s="1">
        <v>-1.7026197777412</v>
      </c>
    </row>
    <row r="11179" ht="14.25" customHeight="1">
      <c r="A11179" s="1">
        <v>3.1329998970032</v>
      </c>
      <c r="B11179" s="1">
        <v>-1.7052343366492</v>
      </c>
    </row>
    <row r="11180" ht="14.25" customHeight="1">
      <c r="A11180" s="1">
        <v>3.1340000629425</v>
      </c>
      <c r="B11180" s="1">
        <v>-1.7078989329092</v>
      </c>
    </row>
    <row r="11181" ht="14.25" customHeight="1">
      <c r="A11181" s="1">
        <v>3.1349999904633</v>
      </c>
      <c r="B11181" s="1">
        <v>-1.7106121232045</v>
      </c>
    </row>
    <row r="11182" ht="14.25" customHeight="1">
      <c r="A11182" s="1">
        <v>3.135999917984</v>
      </c>
      <c r="B11182" s="1">
        <v>-1.7133740872048</v>
      </c>
    </row>
    <row r="11183" ht="14.25" customHeight="1">
      <c r="A11183" s="1">
        <v>3.1370000839233</v>
      </c>
      <c r="B11183" s="1">
        <v>-1.7161862261371</v>
      </c>
    </row>
    <row r="11184" ht="14.25" customHeight="1">
      <c r="A11184" s="1">
        <v>3.1380000114441</v>
      </c>
      <c r="B11184" s="1">
        <v>-1.7190467926433</v>
      </c>
    </row>
    <row r="11185" ht="14.25" customHeight="1">
      <c r="A11185" s="1">
        <v>3.1389999389648</v>
      </c>
      <c r="B11185" s="1">
        <v>-1.7219550435644</v>
      </c>
    </row>
    <row r="11186" ht="14.25" customHeight="1">
      <c r="A11186" s="1">
        <v>3.1400001049042</v>
      </c>
      <c r="B11186" s="1">
        <v>-1.7249110805126</v>
      </c>
    </row>
    <row r="11187" ht="14.25" customHeight="1">
      <c r="A11187" s="1">
        <v>3.1410000324249</v>
      </c>
      <c r="B11187" s="1">
        <v>-1.7279149555966</v>
      </c>
    </row>
    <row r="11188" ht="14.25" customHeight="1">
      <c r="A11188" s="1">
        <v>3.1419999599457</v>
      </c>
      <c r="B11188" s="1">
        <v>-1.7309648902849</v>
      </c>
    </row>
    <row r="11189" ht="14.25" customHeight="1">
      <c r="A11189" s="1">
        <v>3.1429998874664</v>
      </c>
      <c r="B11189" s="1">
        <v>-1.7340619206361</v>
      </c>
    </row>
    <row r="11190" ht="14.25" customHeight="1">
      <c r="A11190" s="1">
        <v>3.1440000534058</v>
      </c>
      <c r="B11190" s="1">
        <v>-1.7372041123607</v>
      </c>
    </row>
    <row r="11191" ht="14.25" customHeight="1">
      <c r="A11191" s="1">
        <v>3.1449999809265</v>
      </c>
      <c r="B11191" s="1">
        <v>-1.7403921489835</v>
      </c>
    </row>
    <row r="11192" ht="14.25" customHeight="1">
      <c r="A11192" s="1">
        <v>3.1459999084473</v>
      </c>
      <c r="B11192" s="1">
        <v>-1.7436246963183</v>
      </c>
    </row>
    <row r="11193" ht="14.25" customHeight="1">
      <c r="A11193" s="1">
        <v>3.1470000743866</v>
      </c>
      <c r="B11193" s="1">
        <v>-1.7469004475917</v>
      </c>
    </row>
    <row r="11194" ht="14.25" customHeight="1">
      <c r="A11194" s="1">
        <v>3.1480000019073</v>
      </c>
      <c r="B11194" s="1">
        <v>-1.7502193014735</v>
      </c>
    </row>
    <row r="11195" ht="14.25" customHeight="1">
      <c r="A11195" s="1">
        <v>3.1489999294281</v>
      </c>
      <c r="B11195" s="1">
        <v>-1.7535805088977</v>
      </c>
    </row>
    <row r="11196" ht="14.25" customHeight="1">
      <c r="A11196" s="1">
        <v>3.1500000953674</v>
      </c>
      <c r="B11196" s="1">
        <v>-1.7569823829336</v>
      </c>
    </row>
    <row r="11197" ht="14.25" customHeight="1">
      <c r="A11197" s="1">
        <v>3.1510000228882</v>
      </c>
      <c r="B11197" s="1">
        <v>-1.7604258001576</v>
      </c>
    </row>
    <row r="11198" ht="14.25" customHeight="1">
      <c r="A11198" s="1">
        <v>3.1519999504089</v>
      </c>
      <c r="B11198" s="1">
        <v>-1.7639075950864</v>
      </c>
    </row>
    <row r="11199" ht="14.25" customHeight="1">
      <c r="A11199" s="1">
        <v>3.1530001163483</v>
      </c>
      <c r="B11199" s="1">
        <v>-1.7674281904724</v>
      </c>
    </row>
    <row r="11200" ht="14.25" customHeight="1">
      <c r="A11200" s="1">
        <v>3.154000043869</v>
      </c>
      <c r="B11200" s="1">
        <v>-1.7709868978764</v>
      </c>
    </row>
    <row r="11201" ht="14.25" customHeight="1">
      <c r="A11201" s="1">
        <v>3.1549999713898</v>
      </c>
      <c r="B11201" s="1">
        <v>-1.7745830880574</v>
      </c>
    </row>
    <row r="11202" ht="14.25" customHeight="1">
      <c r="A11202" s="1">
        <v>3.1559998989105</v>
      </c>
      <c r="B11202" s="1">
        <v>-1.7782130747856</v>
      </c>
    </row>
    <row r="11203" ht="14.25" customHeight="1">
      <c r="A11203" s="1">
        <v>3.1570000648499</v>
      </c>
      <c r="B11203" s="1">
        <v>-1.7818803703921</v>
      </c>
    </row>
    <row r="11204" ht="14.25" customHeight="1">
      <c r="A11204" s="1">
        <v>3.1579999923706</v>
      </c>
      <c r="B11204" s="1">
        <v>-1.7855800120768</v>
      </c>
    </row>
    <row r="11205" ht="14.25" customHeight="1">
      <c r="A11205" s="1">
        <v>3.1589999198914</v>
      </c>
      <c r="B11205" s="1">
        <v>-1.7893143739223</v>
      </c>
    </row>
    <row r="11206" ht="14.25" customHeight="1">
      <c r="A11206" s="1">
        <v>3.1600000858307</v>
      </c>
      <c r="B11206" s="1">
        <v>-1.7930798982406</v>
      </c>
    </row>
    <row r="11207" ht="14.25" customHeight="1">
      <c r="A11207" s="1">
        <v>3.1610000133514</v>
      </c>
      <c r="B11207" s="1">
        <v>-1.7968762211921</v>
      </c>
    </row>
    <row r="11208" ht="14.25" customHeight="1">
      <c r="A11208" s="1">
        <v>3.1619999408722</v>
      </c>
      <c r="B11208" s="1">
        <v>-1.8007019321718</v>
      </c>
    </row>
    <row r="11209" ht="14.25" customHeight="1">
      <c r="A11209" s="1">
        <v>3.1630001068115</v>
      </c>
      <c r="B11209" s="1">
        <v>-1.8045591031947</v>
      </c>
    </row>
    <row r="11210" ht="14.25" customHeight="1">
      <c r="A11210" s="1">
        <v>3.1640000343323</v>
      </c>
      <c r="B11210" s="1">
        <v>-1.8084430637533</v>
      </c>
    </row>
    <row r="11211" ht="14.25" customHeight="1">
      <c r="A11211" s="1">
        <v>3.164999961853</v>
      </c>
      <c r="B11211" s="1">
        <v>-1.8123555579564</v>
      </c>
    </row>
    <row r="11212" ht="14.25" customHeight="1">
      <c r="A11212" s="1">
        <v>3.1659998893738</v>
      </c>
      <c r="B11212" s="1">
        <v>-1.8162949268183</v>
      </c>
    </row>
    <row r="11213" ht="14.25" customHeight="1">
      <c r="A11213" s="1">
        <v>3.1670000553131</v>
      </c>
      <c r="B11213" s="1">
        <v>-1.8202608154619</v>
      </c>
    </row>
    <row r="11214" ht="14.25" customHeight="1">
      <c r="A11214" s="1">
        <v>3.1679999828339</v>
      </c>
      <c r="B11214" s="1">
        <v>-1.8242511009677</v>
      </c>
    </row>
    <row r="11215" ht="14.25" customHeight="1">
      <c r="A11215" s="1">
        <v>3.1689999103546</v>
      </c>
      <c r="B11215" s="1">
        <v>-1.8282649446081</v>
      </c>
    </row>
    <row r="11216" ht="14.25" customHeight="1">
      <c r="A11216" s="1">
        <v>3.1700000762939</v>
      </c>
      <c r="B11216" s="1">
        <v>-1.8323030766493</v>
      </c>
    </row>
    <row r="11217" ht="14.25" customHeight="1">
      <c r="A11217" s="1">
        <v>3.1710000038147</v>
      </c>
      <c r="B11217" s="1">
        <v>-1.8363655147209</v>
      </c>
    </row>
    <row r="11218" ht="14.25" customHeight="1">
      <c r="A11218" s="1">
        <v>3.1719999313354</v>
      </c>
      <c r="B11218" s="1">
        <v>-1.8404499875063</v>
      </c>
    </row>
    <row r="11219" ht="14.25" customHeight="1">
      <c r="A11219" s="1">
        <v>3.1730000972748</v>
      </c>
      <c r="B11219" s="1">
        <v>-1.8445551907108</v>
      </c>
    </row>
    <row r="11220" ht="14.25" customHeight="1">
      <c r="A11220" s="1">
        <v>3.1740000247955</v>
      </c>
      <c r="B11220" s="1">
        <v>-1.8486841415436</v>
      </c>
    </row>
    <row r="11221" ht="14.25" customHeight="1">
      <c r="A11221" s="1">
        <v>3.1749999523163</v>
      </c>
      <c r="B11221" s="1">
        <v>-1.8528319216648</v>
      </c>
    </row>
    <row r="11222" ht="14.25" customHeight="1">
      <c r="A11222" s="1">
        <v>3.1760001182556</v>
      </c>
      <c r="B11222" s="1">
        <v>-1.8570014086231</v>
      </c>
    </row>
    <row r="11223" ht="14.25" customHeight="1">
      <c r="A11223" s="1">
        <v>3.1770000457764</v>
      </c>
      <c r="B11223" s="1">
        <v>-1.8611906666085</v>
      </c>
    </row>
    <row r="11224" ht="14.25" customHeight="1">
      <c r="A11224" s="1">
        <v>3.1779999732971</v>
      </c>
      <c r="B11224" s="1">
        <v>-1.8653987475342</v>
      </c>
    </row>
    <row r="11225" ht="14.25" customHeight="1">
      <c r="A11225" s="1">
        <v>3.1789999008179</v>
      </c>
      <c r="B11225" s="1">
        <v>-1.8696285875954</v>
      </c>
    </row>
    <row r="11226" ht="14.25" customHeight="1">
      <c r="A11226" s="1">
        <v>3.1800000667572</v>
      </c>
      <c r="B11226" s="1">
        <v>-1.8738759431225</v>
      </c>
    </row>
    <row r="11227" ht="14.25" customHeight="1">
      <c r="A11227" s="1">
        <v>3.180999994278</v>
      </c>
      <c r="B11227" s="1">
        <v>-1.8781433099258</v>
      </c>
    </row>
    <row r="11228" ht="14.25" customHeight="1">
      <c r="A11228" s="1">
        <v>3.1819999217987</v>
      </c>
      <c r="B11228" s="1">
        <v>-1.8824293403176</v>
      </c>
    </row>
    <row r="11229" ht="14.25" customHeight="1">
      <c r="A11229" s="1">
        <v>3.183000087738</v>
      </c>
      <c r="B11229" s="1">
        <v>-1.8867353127846</v>
      </c>
    </row>
    <row r="11230" ht="14.25" customHeight="1">
      <c r="A11230" s="1">
        <v>3.1840000152588</v>
      </c>
      <c r="B11230" s="1">
        <v>-1.8910594089957</v>
      </c>
    </row>
    <row r="11231" ht="14.25" customHeight="1">
      <c r="A11231" s="1">
        <v>3.1849999427795</v>
      </c>
      <c r="B11231" s="1">
        <v>-1.8954040315305</v>
      </c>
    </row>
    <row r="11232" ht="14.25" customHeight="1">
      <c r="A11232" s="1">
        <v>3.1860001087189</v>
      </c>
      <c r="B11232" s="1">
        <v>-1.8997672385282</v>
      </c>
    </row>
    <row r="11233" ht="14.25" customHeight="1">
      <c r="A11233" s="1">
        <v>3.1870000362396</v>
      </c>
      <c r="B11233" s="1">
        <v>-1.9041511063885</v>
      </c>
    </row>
    <row r="11234" ht="14.25" customHeight="1">
      <c r="A11234" s="1">
        <v>3.1879999637604</v>
      </c>
      <c r="B11234" s="1">
        <v>-1.9085545414273</v>
      </c>
    </row>
    <row r="11235" ht="14.25" customHeight="1">
      <c r="A11235" s="1">
        <v>3.1889998912811</v>
      </c>
      <c r="B11235" s="1">
        <v>-1.9129775245164</v>
      </c>
    </row>
    <row r="11236" ht="14.25" customHeight="1">
      <c r="A11236" s="1">
        <v>3.1900000572205</v>
      </c>
      <c r="B11236" s="1">
        <v>-1.9174228268978</v>
      </c>
    </row>
    <row r="11237" ht="14.25" customHeight="1">
      <c r="A11237" s="1">
        <v>3.1909999847412</v>
      </c>
      <c r="B11237" s="1">
        <v>-1.9218878234105</v>
      </c>
    </row>
    <row r="11238" ht="14.25" customHeight="1">
      <c r="A11238" s="1">
        <v>3.191999912262</v>
      </c>
      <c r="B11238" s="1">
        <v>-1.9263761530371</v>
      </c>
    </row>
    <row r="11239" ht="14.25" customHeight="1">
      <c r="A11239" s="1">
        <v>3.1930000782013</v>
      </c>
      <c r="B11239" s="1">
        <v>-1.930883921645</v>
      </c>
    </row>
    <row r="11240" ht="14.25" customHeight="1">
      <c r="A11240" s="1">
        <v>3.194000005722</v>
      </c>
      <c r="B11240" s="1">
        <v>-1.9354177693999</v>
      </c>
    </row>
    <row r="11241" ht="14.25" customHeight="1">
      <c r="A11241" s="1">
        <v>3.1949999332428</v>
      </c>
      <c r="B11241" s="1">
        <v>-1.939973749111</v>
      </c>
    </row>
    <row r="11242" ht="14.25" customHeight="1">
      <c r="A11242" s="1">
        <v>3.1960000991821</v>
      </c>
      <c r="B11242" s="1">
        <v>-1.9445543556692</v>
      </c>
    </row>
    <row r="11243" ht="14.25" customHeight="1">
      <c r="A11243" s="1">
        <v>3.1970000267029</v>
      </c>
      <c r="B11243" s="1">
        <v>-1.949161413796</v>
      </c>
    </row>
    <row r="11244" ht="14.25" customHeight="1">
      <c r="A11244" s="1">
        <v>3.1979999542236</v>
      </c>
      <c r="B11244" s="1">
        <v>-1.9537949017046</v>
      </c>
    </row>
    <row r="11245" ht="14.25" customHeight="1">
      <c r="A11245" s="1">
        <v>3.1989998817444</v>
      </c>
      <c r="B11245" s="1">
        <v>-1.9584542939485</v>
      </c>
    </row>
    <row r="11246" ht="14.25" customHeight="1">
      <c r="A11246" s="1">
        <v>3.2000000476837</v>
      </c>
      <c r="B11246" s="1">
        <v>-1.9631413937945</v>
      </c>
    </row>
    <row r="11247" ht="14.25" customHeight="1">
      <c r="A11247" s="1">
        <v>3.2009999752045</v>
      </c>
      <c r="B11247" s="1">
        <v>-1.967859124329</v>
      </c>
    </row>
    <row r="11248" ht="14.25" customHeight="1">
      <c r="A11248" s="1">
        <v>3.2019999027252</v>
      </c>
      <c r="B11248" s="1">
        <v>-1.9726045066711</v>
      </c>
    </row>
    <row r="11249" ht="14.25" customHeight="1">
      <c r="A11249" s="1">
        <v>3.2030000686646</v>
      </c>
      <c r="B11249" s="1">
        <v>-1.9773836497148</v>
      </c>
    </row>
    <row r="11250" ht="14.25" customHeight="1">
      <c r="A11250" s="1">
        <v>3.2039999961853</v>
      </c>
      <c r="B11250" s="1">
        <v>-1.982194189601</v>
      </c>
    </row>
    <row r="11251" ht="14.25" customHeight="1">
      <c r="A11251" s="1">
        <v>3.2049999237061</v>
      </c>
      <c r="B11251" s="1">
        <v>-1.9870395243265</v>
      </c>
    </row>
    <row r="11252" ht="14.25" customHeight="1">
      <c r="A11252" s="1">
        <v>3.2060000896454</v>
      </c>
      <c r="B11252" s="1">
        <v>-1.9919177470481</v>
      </c>
    </row>
    <row r="11253" ht="14.25" customHeight="1">
      <c r="A11253" s="1">
        <v>3.2070000171661</v>
      </c>
      <c r="B11253" s="1">
        <v>-1.996832979245</v>
      </c>
    </row>
    <row r="11254" ht="14.25" customHeight="1">
      <c r="A11254" s="1">
        <v>3.2079999446869</v>
      </c>
      <c r="B11254" s="1">
        <v>-2.0017858715873</v>
      </c>
    </row>
    <row r="11255" ht="14.25" customHeight="1">
      <c r="A11255" s="1">
        <v>3.2090001106262</v>
      </c>
      <c r="B11255" s="1">
        <v>-2.0067774611486</v>
      </c>
    </row>
    <row r="11256" ht="14.25" customHeight="1">
      <c r="A11256" s="1">
        <v>3.210000038147</v>
      </c>
      <c r="B11256" s="1">
        <v>-2.0118096809785</v>
      </c>
    </row>
    <row r="11257" ht="14.25" customHeight="1">
      <c r="A11257" s="1">
        <v>3.2109999656677</v>
      </c>
      <c r="B11257" s="1">
        <v>-2.0168814351724</v>
      </c>
    </row>
    <row r="11258" ht="14.25" customHeight="1">
      <c r="A11258" s="1">
        <v>3.2119998931885</v>
      </c>
      <c r="B11258" s="1">
        <v>-2.0219982584313</v>
      </c>
    </row>
    <row r="11259" ht="14.25" customHeight="1">
      <c r="A11259" s="1">
        <v>3.2130000591278</v>
      </c>
      <c r="B11259" s="1">
        <v>-2.0271571992599</v>
      </c>
    </row>
    <row r="11260" ht="14.25" customHeight="1">
      <c r="A11260" s="1">
        <v>3.2139999866486</v>
      </c>
      <c r="B11260" s="1">
        <v>-2.0323623974111</v>
      </c>
    </row>
    <row r="11261" ht="14.25" customHeight="1">
      <c r="A11261" s="1">
        <v>3.2149999141693</v>
      </c>
      <c r="B11261" s="1">
        <v>-2.037614902224</v>
      </c>
    </row>
    <row r="11262" ht="14.25" customHeight="1">
      <c r="A11262" s="1">
        <v>3.2160000801086</v>
      </c>
      <c r="B11262" s="1">
        <v>-2.0429146700693</v>
      </c>
    </row>
    <row r="11263" ht="14.25" customHeight="1">
      <c r="A11263" s="1">
        <v>3.2170000076294</v>
      </c>
      <c r="B11263" s="1">
        <v>-2.0482650775711</v>
      </c>
    </row>
    <row r="11264" ht="14.25" customHeight="1">
      <c r="A11264" s="1">
        <v>3.2179999351501</v>
      </c>
      <c r="B11264" s="1">
        <v>-2.0536670671621</v>
      </c>
    </row>
    <row r="11265" ht="14.25" customHeight="1">
      <c r="A11265" s="1">
        <v>3.2190001010895</v>
      </c>
      <c r="B11265" s="1">
        <v>-2.0591200478851</v>
      </c>
    </row>
    <row r="11266" ht="14.25" customHeight="1">
      <c r="A11266" s="1">
        <v>3.2200000286102</v>
      </c>
      <c r="B11266" s="1">
        <v>-2.064628954504</v>
      </c>
    </row>
    <row r="11267" ht="14.25" customHeight="1">
      <c r="A11267" s="1">
        <v>3.220999956131</v>
      </c>
      <c r="B11267" s="1">
        <v>-2.0701939811585</v>
      </c>
    </row>
    <row r="11268" ht="14.25" customHeight="1">
      <c r="A11268" s="1">
        <v>3.2219998836517</v>
      </c>
      <c r="B11268" s="1">
        <v>-2.0758147214805</v>
      </c>
    </row>
    <row r="11269" ht="14.25" customHeight="1">
      <c r="A11269" s="1">
        <v>3.2230000495911</v>
      </c>
      <c r="B11269" s="1">
        <v>-2.0814930771413</v>
      </c>
    </row>
    <row r="11270" ht="14.25" customHeight="1">
      <c r="A11270" s="1">
        <v>3.2239999771118</v>
      </c>
      <c r="B11270" s="1">
        <v>-2.0872313861969</v>
      </c>
    </row>
    <row r="11271" ht="14.25" customHeight="1">
      <c r="A11271" s="1">
        <v>3.2249999046326</v>
      </c>
      <c r="B11271" s="1">
        <v>-2.0930323479216</v>
      </c>
    </row>
    <row r="11272" ht="14.25" customHeight="1">
      <c r="A11272" s="1">
        <v>3.2260000705719</v>
      </c>
      <c r="B11272" s="1">
        <v>-2.0988939177685</v>
      </c>
    </row>
    <row r="11273" ht="14.25" customHeight="1">
      <c r="A11273" s="1">
        <v>3.2269999980927</v>
      </c>
      <c r="B11273" s="1">
        <v>-2.1048186009724</v>
      </c>
    </row>
    <row r="11274" ht="14.25" customHeight="1">
      <c r="A11274" s="1">
        <v>3.2279999256134</v>
      </c>
      <c r="B11274" s="1">
        <v>-2.1108108006756</v>
      </c>
    </row>
    <row r="11275" ht="14.25" customHeight="1">
      <c r="A11275" s="1">
        <v>3.2290000915527</v>
      </c>
      <c r="B11275" s="1">
        <v>-2.1168673888818</v>
      </c>
    </row>
    <row r="11276" ht="14.25" customHeight="1">
      <c r="A11276" s="1">
        <v>3.2300000190735</v>
      </c>
      <c r="B11276" s="1">
        <v>-2.1229908594835</v>
      </c>
    </row>
    <row r="11277" ht="14.25" customHeight="1">
      <c r="A11277" s="1">
        <v>3.2309999465942</v>
      </c>
      <c r="B11277" s="1">
        <v>-2.1291847827998</v>
      </c>
    </row>
    <row r="11278" ht="14.25" customHeight="1">
      <c r="A11278" s="1">
        <v>3.2320001125336</v>
      </c>
      <c r="B11278" s="1">
        <v>-2.1354478421827</v>
      </c>
    </row>
    <row r="11279" ht="14.25" customHeight="1">
      <c r="A11279" s="1">
        <v>3.2330000400543</v>
      </c>
      <c r="B11279" s="1">
        <v>-2.1417836167667</v>
      </c>
    </row>
    <row r="11280" ht="14.25" customHeight="1">
      <c r="A11280" s="1">
        <v>3.2339999675751</v>
      </c>
      <c r="B11280" s="1">
        <v>-2.1481893194836</v>
      </c>
    </row>
    <row r="11281" ht="14.25" customHeight="1">
      <c r="A11281" s="1">
        <v>3.2349998950958</v>
      </c>
      <c r="B11281" s="1">
        <v>-2.1546686628072</v>
      </c>
    </row>
    <row r="11282" ht="14.25" customHeight="1">
      <c r="A11282" s="1">
        <v>3.2360000610352</v>
      </c>
      <c r="B11282" s="1">
        <v>-2.1612229693527</v>
      </c>
    </row>
    <row r="11283" ht="14.25" customHeight="1">
      <c r="A11283" s="1">
        <v>3.2369999885559</v>
      </c>
      <c r="B11283" s="1">
        <v>-2.1678510870058</v>
      </c>
    </row>
    <row r="11284" ht="14.25" customHeight="1">
      <c r="A11284" s="1">
        <v>3.2379999160767</v>
      </c>
      <c r="B11284" s="1">
        <v>-2.1745560271537</v>
      </c>
    </row>
    <row r="11285" ht="14.25" customHeight="1">
      <c r="A11285" s="1">
        <v>3.239000082016</v>
      </c>
      <c r="B11285" s="1">
        <v>-2.1813395322619</v>
      </c>
    </row>
    <row r="11286" ht="14.25" customHeight="1">
      <c r="A11286" s="1">
        <v>3.2400000095367</v>
      </c>
      <c r="B11286" s="1">
        <v>-2.1881992203907</v>
      </c>
    </row>
    <row r="11287" ht="14.25" customHeight="1">
      <c r="A11287" s="1">
        <v>3.2409999370575</v>
      </c>
      <c r="B11287" s="1">
        <v>-2.1951377293215</v>
      </c>
    </row>
    <row r="11288" ht="14.25" customHeight="1">
      <c r="A11288" s="1">
        <v>3.2420001029968</v>
      </c>
      <c r="B11288" s="1">
        <v>-2.202157519372</v>
      </c>
    </row>
    <row r="11289" ht="14.25" customHeight="1">
      <c r="A11289" s="1">
        <v>3.2430000305176</v>
      </c>
      <c r="B11289" s="1">
        <v>-2.2092562517791</v>
      </c>
    </row>
    <row r="11290" ht="14.25" customHeight="1">
      <c r="A11290" s="1">
        <v>3.2439999580383</v>
      </c>
      <c r="B11290" s="1">
        <v>-2.2164362287584</v>
      </c>
    </row>
    <row r="11291" ht="14.25" customHeight="1">
      <c r="A11291" s="1">
        <v>3.2449998855591</v>
      </c>
      <c r="B11291" s="1">
        <v>-2.2236970617558</v>
      </c>
    </row>
    <row r="11292" ht="14.25" customHeight="1">
      <c r="A11292" s="1">
        <v>3.2460000514984</v>
      </c>
      <c r="B11292" s="1">
        <v>-2.2310406159791</v>
      </c>
    </row>
    <row r="11293" ht="14.25" customHeight="1">
      <c r="A11293" s="1">
        <v>3.2469999790192</v>
      </c>
      <c r="B11293" s="1">
        <v>-2.2384683378687</v>
      </c>
    </row>
    <row r="11294" ht="14.25" customHeight="1">
      <c r="A11294" s="1">
        <v>3.2479999065399</v>
      </c>
      <c r="B11294" s="1">
        <v>-2.2459782532982002</v>
      </c>
    </row>
    <row r="11295" ht="14.25" customHeight="1">
      <c r="A11295" s="1">
        <v>3.2490000724792</v>
      </c>
      <c r="B11295" s="1">
        <v>-2.2535720065024</v>
      </c>
    </row>
    <row r="11296" ht="14.25" customHeight="1">
      <c r="A11296" s="1">
        <v>3.25</v>
      </c>
      <c r="B11296" s="1">
        <v>-2.2612493604912</v>
      </c>
    </row>
    <row r="11297" ht="14.25" customHeight="1">
      <c r="A11297" s="1">
        <v>3.2509999275208</v>
      </c>
      <c r="B11297" s="1">
        <v>-2.2690104810842</v>
      </c>
    </row>
    <row r="11298" ht="14.25" customHeight="1">
      <c r="A11298" s="1">
        <v>3.2520000934601</v>
      </c>
      <c r="B11298" s="1">
        <v>-2.2768577115192</v>
      </c>
    </row>
    <row r="11299" ht="14.25" customHeight="1">
      <c r="A11299" s="1">
        <v>3.2530000209808</v>
      </c>
      <c r="B11299" s="1">
        <v>-2.2847894819305</v>
      </c>
    </row>
    <row r="11300" ht="14.25" customHeight="1">
      <c r="A11300" s="1">
        <v>3.2539999485016</v>
      </c>
      <c r="B11300" s="1">
        <v>-2.2928075029057</v>
      </c>
    </row>
    <row r="11301" ht="14.25" customHeight="1">
      <c r="A11301" s="1">
        <v>3.2550001144409</v>
      </c>
      <c r="B11301" s="1">
        <v>-2.3009111404201</v>
      </c>
    </row>
    <row r="11302" ht="14.25" customHeight="1">
      <c r="A11302" s="1">
        <v>3.2560000419617</v>
      </c>
      <c r="B11302" s="1">
        <v>-2.3090995339952</v>
      </c>
    </row>
    <row r="11303" ht="14.25" customHeight="1">
      <c r="A11303" s="1">
        <v>3.2569999694824</v>
      </c>
      <c r="B11303" s="1">
        <v>-2.3173756543846</v>
      </c>
    </row>
    <row r="11304" ht="14.25" customHeight="1">
      <c r="A11304" s="1">
        <v>3.2579998970032</v>
      </c>
      <c r="B11304" s="1">
        <v>-2.3257366132456</v>
      </c>
    </row>
    <row r="11305" ht="14.25" customHeight="1">
      <c r="A11305" s="1">
        <v>3.2590000629425</v>
      </c>
      <c r="B11305" s="1">
        <v>-2.334184179635</v>
      </c>
    </row>
    <row r="11306" ht="14.25" customHeight="1">
      <c r="A11306" s="1">
        <v>3.2599999904633</v>
      </c>
      <c r="B11306" s="1">
        <v>-2.3427169397399</v>
      </c>
    </row>
    <row r="11307" ht="14.25" customHeight="1">
      <c r="A11307" s="1">
        <v>3.260999917984</v>
      </c>
      <c r="B11307" s="1">
        <v>-2.3513363929656</v>
      </c>
    </row>
    <row r="11308" ht="14.25" customHeight="1">
      <c r="A11308" s="1">
        <v>3.2620000839233</v>
      </c>
      <c r="B11308" s="1">
        <v>-2.3600411033607</v>
      </c>
    </row>
    <row r="11309" ht="14.25" customHeight="1">
      <c r="A11309" s="1">
        <v>3.2630000114441</v>
      </c>
      <c r="B11309" s="1">
        <v>-2.3688323889566</v>
      </c>
    </row>
    <row r="11310" ht="14.25" customHeight="1">
      <c r="A11310" s="1">
        <v>3.2639999389648</v>
      </c>
      <c r="B11310" s="1">
        <v>-2.377710272766</v>
      </c>
    </row>
    <row r="11311" ht="14.25" customHeight="1">
      <c r="A11311" s="1">
        <v>3.2650001049042</v>
      </c>
      <c r="B11311" s="1">
        <v>-2.3866732206191</v>
      </c>
    </row>
    <row r="11312" ht="14.25" customHeight="1">
      <c r="A11312" s="1">
        <v>3.2660000324249</v>
      </c>
      <c r="B11312" s="1">
        <v>-2.3957215487938</v>
      </c>
    </row>
    <row r="11313" ht="14.25" customHeight="1">
      <c r="A11313" s="1">
        <v>3.2669999599457</v>
      </c>
      <c r="B11313" s="1">
        <v>-2.4048558313992</v>
      </c>
    </row>
    <row r="11314" ht="14.25" customHeight="1">
      <c r="A11314" s="1">
        <v>3.2679998874664</v>
      </c>
      <c r="B11314" s="1">
        <v>-2.4140762029682</v>
      </c>
    </row>
    <row r="11315" ht="14.25" customHeight="1">
      <c r="A11315" s="1">
        <v>3.2690000534058</v>
      </c>
      <c r="B11315" s="1">
        <v>-2.4233807198083</v>
      </c>
    </row>
    <row r="11316" ht="14.25" customHeight="1">
      <c r="A11316" s="1">
        <v>3.2699999809265</v>
      </c>
      <c r="B11316" s="1">
        <v>-2.4327702518711</v>
      </c>
    </row>
    <row r="11317" ht="14.25" customHeight="1">
      <c r="A11317" s="1">
        <v>3.2709999084473</v>
      </c>
      <c r="B11317" s="1">
        <v>-2.442246124506</v>
      </c>
    </row>
    <row r="11318" ht="14.25" customHeight="1">
      <c r="A11318" s="1">
        <v>3.2720000743866</v>
      </c>
      <c r="B11318" s="1">
        <v>-2.4518056063343</v>
      </c>
    </row>
    <row r="11319" ht="14.25" customHeight="1">
      <c r="A11319" s="1">
        <v>3.2730000019073</v>
      </c>
      <c r="B11319" s="1">
        <v>-2.4614493940773</v>
      </c>
    </row>
    <row r="11320" ht="14.25" customHeight="1">
      <c r="A11320" s="1">
        <v>3.2739999294281</v>
      </c>
      <c r="B11320" s="1">
        <v>-2.4711800543003</v>
      </c>
    </row>
    <row r="11321" ht="14.25" customHeight="1">
      <c r="A11321" s="1">
        <v>3.2750000953674</v>
      </c>
      <c r="B11321" s="1">
        <v>-2.4809913385013</v>
      </c>
    </row>
    <row r="11322" ht="14.25" customHeight="1">
      <c r="A11322" s="1">
        <v>3.2760000228882</v>
      </c>
      <c r="B11322" s="1">
        <v>-2.4908888276005</v>
      </c>
    </row>
    <row r="11323" ht="14.25" customHeight="1">
      <c r="A11323" s="1">
        <v>3.2769999504089</v>
      </c>
      <c r="B11323" s="1">
        <v>-2.5008683602332</v>
      </c>
    </row>
    <row r="11324" ht="14.25" customHeight="1">
      <c r="A11324" s="1">
        <v>3.2780001163483</v>
      </c>
      <c r="B11324" s="1">
        <v>-2.5109340002042</v>
      </c>
    </row>
    <row r="11325" ht="14.25" customHeight="1">
      <c r="A11325" s="1">
        <v>3.279000043869</v>
      </c>
      <c r="B11325" s="1">
        <v>-2.5210817272424</v>
      </c>
    </row>
    <row r="11326" ht="14.25" customHeight="1">
      <c r="A11326" s="1">
        <v>3.2799999713898</v>
      </c>
      <c r="B11326" s="1">
        <v>-2.531311590806</v>
      </c>
    </row>
    <row r="11327" ht="14.25" customHeight="1">
      <c r="A11327" s="1">
        <v>3.2809998989105</v>
      </c>
      <c r="B11327" s="1">
        <v>-2.5416274021594</v>
      </c>
    </row>
    <row r="11328" ht="14.25" customHeight="1">
      <c r="A11328" s="1">
        <v>3.2820000648499</v>
      </c>
      <c r="B11328" s="1">
        <v>-2.5520250612174</v>
      </c>
    </row>
    <row r="11329" ht="14.25" customHeight="1">
      <c r="A11329" s="1">
        <v>3.2829999923706</v>
      </c>
      <c r="B11329" s="1">
        <v>-2.5625043952788</v>
      </c>
    </row>
    <row r="11330" ht="14.25" customHeight="1">
      <c r="A11330" s="1">
        <v>3.2839999198914</v>
      </c>
      <c r="B11330" s="1">
        <v>-2.5730692460576</v>
      </c>
    </row>
    <row r="11331" ht="14.25" customHeight="1">
      <c r="A11331" s="1">
        <v>3.2850000858307</v>
      </c>
      <c r="B11331" s="1">
        <v>-2.5837151620288</v>
      </c>
    </row>
    <row r="11332" ht="14.25" customHeight="1">
      <c r="A11332" s="1">
        <v>3.2860000133514</v>
      </c>
      <c r="B11332" s="1">
        <v>-2.5944443911397</v>
      </c>
    </row>
    <row r="11333" ht="14.25" customHeight="1">
      <c r="A11333" s="1">
        <v>3.2869999408722</v>
      </c>
      <c r="B11333" s="1">
        <v>-2.6052568993204</v>
      </c>
    </row>
    <row r="11334" ht="14.25" customHeight="1">
      <c r="A11334" s="1">
        <v>3.2880001068115</v>
      </c>
      <c r="B11334" s="1">
        <v>-2.6161525163374</v>
      </c>
    </row>
    <row r="11335" ht="14.25" customHeight="1">
      <c r="A11335" s="1">
        <v>3.2890000343323</v>
      </c>
      <c r="B11335" s="1">
        <v>-2.6271316073206</v>
      </c>
    </row>
    <row r="11336" ht="14.25" customHeight="1">
      <c r="A11336" s="1">
        <v>3.289999961853</v>
      </c>
      <c r="B11336" s="1">
        <v>-2.6381925797366</v>
      </c>
    </row>
    <row r="11337" ht="14.25" customHeight="1">
      <c r="A11337" s="1">
        <v>3.2909998893738</v>
      </c>
      <c r="B11337" s="1">
        <v>-2.6493387357274</v>
      </c>
    </row>
    <row r="11338" ht="14.25" customHeight="1">
      <c r="A11338" s="1">
        <v>3.2920000553131</v>
      </c>
      <c r="B11338" s="1">
        <v>-2.6605689653899</v>
      </c>
    </row>
    <row r="11339" ht="14.25" customHeight="1">
      <c r="A11339" s="1">
        <v>3.2929999828339</v>
      </c>
      <c r="B11339" s="1">
        <v>-2.6718816403057</v>
      </c>
    </row>
    <row r="11340" ht="14.25" customHeight="1">
      <c r="A11340" s="1">
        <v>3.2939999103546</v>
      </c>
      <c r="B11340" s="1">
        <v>-2.6832805687116</v>
      </c>
    </row>
    <row r="11341" ht="14.25" customHeight="1">
      <c r="A11341" s="1">
        <v>3.2950000762939</v>
      </c>
      <c r="B11341" s="1">
        <v>-2.694762100687</v>
      </c>
    </row>
    <row r="11342" ht="14.25" customHeight="1">
      <c r="A11342" s="1">
        <v>3.2960000038147</v>
      </c>
      <c r="B11342" s="1">
        <v>-2.706330078719</v>
      </c>
    </row>
    <row r="11343" ht="14.25" customHeight="1">
      <c r="A11343" s="1">
        <v>3.2969999313354</v>
      </c>
      <c r="B11343" s="1">
        <v>-2.7179828139305</v>
      </c>
    </row>
    <row r="11344" ht="14.25" customHeight="1">
      <c r="A11344" s="1">
        <v>3.2980000972748</v>
      </c>
      <c r="B11344" s="1">
        <v>-2.7297221333193</v>
      </c>
    </row>
    <row r="11345" ht="14.25" customHeight="1">
      <c r="A11345" s="1">
        <v>3.2990000247955</v>
      </c>
      <c r="B11345" s="1">
        <v>-2.7415488556061</v>
      </c>
    </row>
    <row r="11346" ht="14.25" customHeight="1">
      <c r="A11346" s="1">
        <v>3.2999999523163</v>
      </c>
      <c r="B11346" s="1">
        <v>-2.75346332151</v>
      </c>
    </row>
    <row r="11347" ht="14.25" customHeight="1">
      <c r="A11347" s="1">
        <v>3.3010001182556</v>
      </c>
      <c r="B11347" s="1">
        <v>-2.7654647223938</v>
      </c>
    </row>
    <row r="11348" ht="14.25" customHeight="1">
      <c r="A11348" s="1">
        <v>3.3020000457764</v>
      </c>
      <c r="B11348" s="1">
        <v>-2.7775539705299</v>
      </c>
    </row>
    <row r="11349" ht="14.25" customHeight="1">
      <c r="A11349" s="1">
        <v>3.3029999732971</v>
      </c>
      <c r="B11349" s="1">
        <v>-2.7897335083863</v>
      </c>
    </row>
    <row r="11350" ht="14.25" customHeight="1">
      <c r="A11350" s="1">
        <v>3.3039999008179</v>
      </c>
      <c r="B11350" s="1">
        <v>-2.8020040527998</v>
      </c>
    </row>
    <row r="11351" ht="14.25" customHeight="1">
      <c r="A11351" s="1">
        <v>3.3050000667572</v>
      </c>
      <c r="B11351" s="1">
        <v>-2.8143653773658</v>
      </c>
    </row>
    <row r="11352" ht="14.25" customHeight="1">
      <c r="A11352" s="1">
        <v>3.305999994278</v>
      </c>
      <c r="B11352" s="1">
        <v>-2.8268182055113</v>
      </c>
    </row>
    <row r="11353" ht="14.25" customHeight="1">
      <c r="A11353" s="1">
        <v>3.3069999217987</v>
      </c>
      <c r="B11353" s="1">
        <v>-2.8393666138508</v>
      </c>
    </row>
    <row r="11354" ht="14.25" customHeight="1">
      <c r="A11354" s="1">
        <v>3.308000087738</v>
      </c>
      <c r="B11354" s="1">
        <v>-2.8520069556029</v>
      </c>
    </row>
    <row r="11355" ht="14.25" customHeight="1">
      <c r="A11355" s="1">
        <v>3.3090000152588</v>
      </c>
      <c r="B11355" s="1">
        <v>-2.8647435593899</v>
      </c>
    </row>
    <row r="11356" ht="14.25" customHeight="1">
      <c r="A11356" s="1">
        <v>3.3099999427795</v>
      </c>
      <c r="B11356" s="1">
        <v>-2.8775764580285</v>
      </c>
    </row>
    <row r="11357" ht="14.25" customHeight="1">
      <c r="A11357" s="1">
        <v>3.3110001087189</v>
      </c>
      <c r="B11357" s="1">
        <v>-2.8905056282623</v>
      </c>
    </row>
    <row r="11358" ht="14.25" customHeight="1">
      <c r="A11358" s="1">
        <v>3.3120000362396</v>
      </c>
      <c r="B11358" s="1">
        <v>-2.9035367970154</v>
      </c>
    </row>
    <row r="11359" ht="14.25" customHeight="1">
      <c r="A11359" s="1">
        <v>3.3129999637604</v>
      </c>
      <c r="B11359" s="1">
        <v>-2.9166661620247</v>
      </c>
    </row>
    <row r="11360" ht="14.25" customHeight="1">
      <c r="A11360" s="1">
        <v>3.3139998912811</v>
      </c>
      <c r="B11360" s="1">
        <v>-2.9298974298479</v>
      </c>
    </row>
    <row r="11361" ht="14.25" customHeight="1">
      <c r="A11361" s="1">
        <v>3.3150000572205</v>
      </c>
      <c r="B11361" s="1">
        <v>-2.9432334947314</v>
      </c>
    </row>
    <row r="11362" ht="14.25" customHeight="1">
      <c r="A11362" s="1">
        <v>3.3159999847412</v>
      </c>
      <c r="B11362" s="1">
        <v>-2.9566717416396</v>
      </c>
    </row>
    <row r="11363" ht="14.25" customHeight="1">
      <c r="A11363" s="1">
        <v>3.316999912262</v>
      </c>
      <c r="B11363" s="1">
        <v>-2.9702189060807</v>
      </c>
    </row>
    <row r="11364" ht="14.25" customHeight="1">
      <c r="A11364" s="1">
        <v>3.3180000782013</v>
      </c>
      <c r="B11364" s="1">
        <v>-2.9838710980121</v>
      </c>
    </row>
    <row r="11365" ht="14.25" customHeight="1">
      <c r="A11365" s="1">
        <v>3.319000005722</v>
      </c>
      <c r="B11365" s="1">
        <v>-2.9976349104278</v>
      </c>
    </row>
    <row r="11366" ht="14.25" customHeight="1">
      <c r="A11366" s="1">
        <v>3.3199999332428</v>
      </c>
      <c r="B11366" s="1">
        <v>-3.0115095013961</v>
      </c>
    </row>
    <row r="11367" ht="14.25" customHeight="1">
      <c r="A11367" s="1">
        <v>3.3210000991821</v>
      </c>
      <c r="B11367" s="1">
        <v>-3.0254964266104</v>
      </c>
    </row>
    <row r="11368" ht="14.25" customHeight="1">
      <c r="A11368" s="1">
        <v>3.3220000267029</v>
      </c>
      <c r="B11368" s="1">
        <v>-3.039597330492</v>
      </c>
    </row>
    <row r="11369" ht="14.25" customHeight="1">
      <c r="A11369" s="1">
        <v>3.3229999542236</v>
      </c>
      <c r="B11369" s="1">
        <v>-3.0538173120761</v>
      </c>
    </row>
    <row r="11370" ht="14.25" customHeight="1">
      <c r="A11370" s="1">
        <v>3.3239998817444</v>
      </c>
      <c r="B11370" s="1">
        <v>-3.0681521552674</v>
      </c>
    </row>
    <row r="11371" ht="14.25" customHeight="1">
      <c r="A11371" s="1">
        <v>3.3250000476837</v>
      </c>
      <c r="B11371" s="1">
        <v>-3.0826075641913</v>
      </c>
    </row>
    <row r="11372" ht="14.25" customHeight="1">
      <c r="A11372" s="1">
        <v>3.3259999752045</v>
      </c>
      <c r="B11372" s="1">
        <v>-3.0971878028858</v>
      </c>
    </row>
    <row r="11373" ht="14.25" customHeight="1">
      <c r="A11373" s="1">
        <v>3.3269999027252</v>
      </c>
      <c r="B11373" s="1">
        <v>-3.1118893666902</v>
      </c>
    </row>
    <row r="11374" ht="14.25" customHeight="1">
      <c r="A11374" s="1">
        <v>3.3280000686646</v>
      </c>
      <c r="B11374" s="1">
        <v>-3.126717308888</v>
      </c>
    </row>
    <row r="11375" ht="14.25" customHeight="1">
      <c r="A11375" s="1">
        <v>3.3289999961853</v>
      </c>
      <c r="B11375" s="1">
        <v>-3.1416732392416</v>
      </c>
    </row>
    <row r="11376" ht="14.25" customHeight="1">
      <c r="A11376" s="1">
        <v>3.3299999237061</v>
      </c>
      <c r="B11376" s="1">
        <v>-3.1567585216718</v>
      </c>
    </row>
    <row r="11377" ht="14.25" customHeight="1">
      <c r="A11377" s="1">
        <v>3.3310000896454</v>
      </c>
      <c r="B11377" s="1">
        <v>-3.171974909245</v>
      </c>
    </row>
    <row r="11378" ht="14.25" customHeight="1">
      <c r="A11378" s="1">
        <v>3.3320000171661</v>
      </c>
      <c r="B11378" s="1">
        <v>-3.1873264857223</v>
      </c>
    </row>
    <row r="11379" ht="14.25" customHeight="1">
      <c r="A11379" s="1">
        <v>3.3329999446869</v>
      </c>
      <c r="B11379" s="1">
        <v>-3.202813940404</v>
      </c>
    </row>
    <row r="11380" ht="14.25" customHeight="1">
      <c r="A11380" s="1">
        <v>3.3340001106262</v>
      </c>
      <c r="B11380" s="1">
        <v>-3.2184386130264</v>
      </c>
    </row>
    <row r="11381" ht="14.25" customHeight="1">
      <c r="A11381" s="1">
        <v>3.335000038147</v>
      </c>
      <c r="B11381" s="1">
        <v>-3.2342052777824</v>
      </c>
    </row>
    <row r="11382" ht="14.25" customHeight="1">
      <c r="A11382" s="1">
        <v>3.3359999656677</v>
      </c>
      <c r="B11382" s="1">
        <v>-3.2501124542578</v>
      </c>
    </row>
    <row r="11383" ht="14.25" customHeight="1">
      <c r="A11383" s="1">
        <v>3.3369998931885</v>
      </c>
      <c r="B11383" s="1">
        <v>-3.2661651661197</v>
      </c>
    </row>
    <row r="11384" ht="14.25" customHeight="1">
      <c r="A11384" s="1">
        <v>3.3380000591278</v>
      </c>
      <c r="B11384" s="1">
        <v>-3.282363761874</v>
      </c>
    </row>
    <row r="11385" ht="14.25" customHeight="1">
      <c r="A11385" s="1">
        <v>3.3389999866486</v>
      </c>
      <c r="B11385" s="1">
        <v>-3.2987099758318</v>
      </c>
    </row>
    <row r="11386" ht="14.25" customHeight="1">
      <c r="A11386" s="1">
        <v>3.3399999141693</v>
      </c>
      <c r="B11386" s="1">
        <v>-3.3152079941266</v>
      </c>
    </row>
    <row r="11387" ht="14.25" customHeight="1">
      <c r="A11387" s="1">
        <v>3.3410000801086</v>
      </c>
      <c r="B11387" s="1">
        <v>-3.3318591639421</v>
      </c>
    </row>
    <row r="11388" ht="14.25" customHeight="1">
      <c r="A11388" s="1">
        <v>3.3420000076294</v>
      </c>
      <c r="B11388" s="1">
        <v>-3.3486642227927</v>
      </c>
    </row>
    <row r="11389" ht="14.25" customHeight="1">
      <c r="A11389" s="1">
        <v>3.3429999351501</v>
      </c>
      <c r="B11389" s="1">
        <v>-3.3656272843228</v>
      </c>
    </row>
    <row r="11390" ht="14.25" customHeight="1">
      <c r="A11390" s="1">
        <v>3.3440001010895</v>
      </c>
      <c r="B11390" s="1">
        <v>-3.3827511671993</v>
      </c>
    </row>
    <row r="11391" ht="14.25" customHeight="1">
      <c r="A11391" s="1">
        <v>3.3450000286102</v>
      </c>
      <c r="B11391" s="1">
        <v>-3.4000337071165</v>
      </c>
    </row>
    <row r="11392" ht="14.25" customHeight="1">
      <c r="A11392" s="1">
        <v>3.345999956131</v>
      </c>
      <c r="B11392" s="1">
        <v>-3.4174810625666</v>
      </c>
    </row>
    <row r="11393" ht="14.25" customHeight="1">
      <c r="A11393" s="1">
        <v>3.3469998836517</v>
      </c>
      <c r="B11393" s="1">
        <v>-3.4350938446599</v>
      </c>
    </row>
    <row r="11394" ht="14.25" customHeight="1">
      <c r="A11394" s="1">
        <v>3.3480000495911</v>
      </c>
      <c r="B11394" s="1">
        <v>-3.4528731245014</v>
      </c>
    </row>
    <row r="11395" ht="14.25" customHeight="1">
      <c r="A11395" s="1">
        <v>3.3489999771118</v>
      </c>
      <c r="B11395" s="1">
        <v>-3.4708237840145</v>
      </c>
    </row>
    <row r="11396" ht="14.25" customHeight="1">
      <c r="A11396" s="1">
        <v>3.3499999046326</v>
      </c>
      <c r="B11396" s="1">
        <v>-3.4889458852606</v>
      </c>
    </row>
    <row r="11397" ht="14.25" customHeight="1">
      <c r="A11397" s="1">
        <v>3.3510000705719</v>
      </c>
      <c r="B11397" s="1">
        <v>-3.507241594478</v>
      </c>
    </row>
    <row r="11398" ht="14.25" customHeight="1">
      <c r="A11398" s="1">
        <v>3.3519999980927</v>
      </c>
      <c r="B11398" s="1">
        <v>-3.525711212098</v>
      </c>
    </row>
    <row r="11399" ht="14.25" customHeight="1">
      <c r="A11399" s="1">
        <v>3.3529999256134</v>
      </c>
      <c r="B11399" s="1">
        <v>-3.5443611402179</v>
      </c>
    </row>
    <row r="11400" ht="14.25" customHeight="1">
      <c r="A11400" s="1">
        <v>3.3540000915527</v>
      </c>
      <c r="B11400" s="1">
        <v>-3.5631888921799</v>
      </c>
    </row>
    <row r="11401" ht="14.25" customHeight="1">
      <c r="A11401" s="1">
        <v>3.3550000190735</v>
      </c>
      <c r="B11401" s="1">
        <v>-3.5821986325023</v>
      </c>
    </row>
    <row r="11402" ht="14.25" customHeight="1">
      <c r="A11402" s="1">
        <v>3.3559999465942</v>
      </c>
      <c r="B11402" s="1">
        <v>-3.6013909225555</v>
      </c>
    </row>
    <row r="11403" ht="14.25" customHeight="1">
      <c r="A11403" s="1">
        <v>3.3570001125336</v>
      </c>
      <c r="B11403" s="1">
        <v>-3.6207710164561</v>
      </c>
    </row>
    <row r="11404" ht="14.25" customHeight="1">
      <c r="A11404" s="1">
        <v>3.3580000400543</v>
      </c>
      <c r="B11404" s="1">
        <v>-3.6403356627431</v>
      </c>
    </row>
    <row r="11405" ht="14.25" customHeight="1">
      <c r="A11405" s="1">
        <v>3.3589999675751</v>
      </c>
      <c r="B11405" s="1">
        <v>-3.6600906613914</v>
      </c>
    </row>
    <row r="11406" ht="14.25" customHeight="1">
      <c r="A11406" s="1">
        <v>3.3599998950958</v>
      </c>
      <c r="B11406" s="1">
        <v>-3.6800378611456</v>
      </c>
    </row>
    <row r="11407" ht="14.25" customHeight="1">
      <c r="A11407" s="1">
        <v>3.3610000610352</v>
      </c>
      <c r="B11407" s="1">
        <v>-3.7001743897041</v>
      </c>
    </row>
    <row r="11408" ht="14.25" customHeight="1">
      <c r="A11408" s="1">
        <v>3.3619999885559</v>
      </c>
      <c r="B11408" s="1">
        <v>-3.7205079741333</v>
      </c>
    </row>
    <row r="11409" ht="14.25" customHeight="1">
      <c r="A11409" s="1">
        <v>3.3629999160767</v>
      </c>
      <c r="B11409" s="1">
        <v>-3.741037481067</v>
      </c>
    </row>
    <row r="11410" ht="14.25" customHeight="1">
      <c r="A11410" s="1">
        <v>3.364000082016</v>
      </c>
      <c r="B11410" s="1">
        <v>-3.761764054131</v>
      </c>
    </row>
    <row r="11411" ht="14.25" customHeight="1">
      <c r="A11411" s="1">
        <v>3.3650000095367</v>
      </c>
      <c r="B11411" s="1">
        <v>-3.7826911475604</v>
      </c>
    </row>
    <row r="11412" ht="14.25" customHeight="1">
      <c r="A11412" s="1">
        <v>3.3659999370575</v>
      </c>
      <c r="B11412" s="1">
        <v>-3.8038178112292</v>
      </c>
    </row>
    <row r="11413" ht="14.25" customHeight="1">
      <c r="A11413" s="1">
        <v>3.3670001029968</v>
      </c>
      <c r="B11413" s="1">
        <v>-3.8251480099346</v>
      </c>
    </row>
    <row r="11414" ht="14.25" customHeight="1">
      <c r="A11414" s="1">
        <v>3.3680000305176</v>
      </c>
      <c r="B11414" s="1">
        <v>-3.84668352114</v>
      </c>
    </row>
    <row r="11415" ht="14.25" customHeight="1">
      <c r="A11415" s="1">
        <v>3.3689999580383</v>
      </c>
      <c r="B11415" s="1">
        <v>-3.8684250572633</v>
      </c>
    </row>
    <row r="11416" ht="14.25" customHeight="1">
      <c r="A11416" s="1">
        <v>3.3699998855591</v>
      </c>
      <c r="B11416" s="1">
        <v>-3.8903743055379</v>
      </c>
    </row>
    <row r="11417" ht="14.25" customHeight="1">
      <c r="A11417" s="1">
        <v>3.3710000514984</v>
      </c>
      <c r="B11417" s="1">
        <v>-3.9125311790252</v>
      </c>
    </row>
    <row r="11418" ht="14.25" customHeight="1">
      <c r="A11418" s="1">
        <v>3.3719999790192</v>
      </c>
      <c r="B11418" s="1">
        <v>-3.9348999410597</v>
      </c>
    </row>
    <row r="11419" ht="14.25" customHeight="1">
      <c r="A11419" s="1">
        <v>3.3729999065399</v>
      </c>
      <c r="B11419" s="1">
        <v>-3.9574813551981</v>
      </c>
    </row>
    <row r="11420" ht="14.25" customHeight="1">
      <c r="A11420" s="1">
        <v>3.3740000724792</v>
      </c>
      <c r="B11420" s="1">
        <v>-3.980275620371</v>
      </c>
    </row>
    <row r="11421" ht="14.25" customHeight="1">
      <c r="A11421" s="1">
        <v>3.375</v>
      </c>
      <c r="B11421" s="1">
        <v>-4.0032870447858</v>
      </c>
    </row>
    <row r="11422" ht="14.25" customHeight="1">
      <c r="A11422" s="1">
        <v>3.3759999275208</v>
      </c>
      <c r="B11422" s="1">
        <v>-4.0265125898477</v>
      </c>
    </row>
    <row r="11423" ht="14.25" customHeight="1">
      <c r="A11423" s="1">
        <v>3.3770000934601</v>
      </c>
      <c r="B11423" s="1">
        <v>-4.0499584473316</v>
      </c>
    </row>
    <row r="11424" ht="14.25" customHeight="1">
      <c r="A11424" s="1">
        <v>3.3780000209808</v>
      </c>
      <c r="B11424" s="1">
        <v>-4.0736226004079</v>
      </c>
    </row>
    <row r="11425" ht="14.25" customHeight="1">
      <c r="A11425" s="1">
        <v>3.3789999485016</v>
      </c>
      <c r="B11425" s="1">
        <v>-4.0975095624866</v>
      </c>
    </row>
    <row r="11426" ht="14.25" customHeight="1">
      <c r="A11426" s="1">
        <v>3.3800001144409</v>
      </c>
      <c r="B11426" s="1">
        <v>-4.1216185284915</v>
      </c>
    </row>
    <row r="11427" ht="14.25" customHeight="1">
      <c r="A11427" s="1">
        <v>3.3810000419617</v>
      </c>
      <c r="B11427" s="1">
        <v>-4.1459528331497</v>
      </c>
    </row>
    <row r="11428" ht="14.25" customHeight="1">
      <c r="A11428" s="1">
        <v>3.3819999694824</v>
      </c>
      <c r="B11428" s="1">
        <v>-4.1705118905092</v>
      </c>
    </row>
    <row r="11429" ht="14.25" customHeight="1">
      <c r="A11429" s="1">
        <v>3.3829998970032</v>
      </c>
      <c r="B11429" s="1">
        <v>-4.1952993041283</v>
      </c>
    </row>
    <row r="11430" ht="14.25" customHeight="1">
      <c r="A11430" s="1">
        <v>3.3840000629425</v>
      </c>
      <c r="B11430" s="1">
        <v>-4.220317014616</v>
      </c>
    </row>
    <row r="11431" ht="14.25" customHeight="1">
      <c r="A11431" s="1">
        <v>3.3849999904633</v>
      </c>
      <c r="B11431" s="1">
        <v>-4.2455635628924</v>
      </c>
    </row>
    <row r="11432" ht="14.25" customHeight="1">
      <c r="A11432" s="1">
        <v>3.385999917984</v>
      </c>
      <c r="B11432" s="1">
        <v>-4.2710428226934</v>
      </c>
    </row>
    <row r="11433" ht="14.25" customHeight="1">
      <c r="A11433" s="1">
        <v>3.3870000839233</v>
      </c>
      <c r="B11433" s="1">
        <v>-4.2967567174315</v>
      </c>
    </row>
    <row r="11434" ht="14.25" customHeight="1">
      <c r="A11434" s="1">
        <v>3.3880000114441</v>
      </c>
      <c r="B11434" s="1">
        <v>-4.3227054558861</v>
      </c>
    </row>
    <row r="11435" ht="14.25" customHeight="1">
      <c r="A11435" s="1">
        <v>3.3889999389648</v>
      </c>
      <c r="B11435" s="1">
        <v>-4.348890709771</v>
      </c>
    </row>
    <row r="11436" ht="14.25" customHeight="1">
      <c r="A11436" s="1">
        <v>3.3900001049042</v>
      </c>
      <c r="B11436" s="1">
        <v>-4.375317127179</v>
      </c>
    </row>
    <row r="11437" ht="14.25" customHeight="1">
      <c r="A11437" s="1">
        <v>3.3910000324249</v>
      </c>
      <c r="B11437" s="1">
        <v>-4.4019837299639</v>
      </c>
    </row>
    <row r="11438" ht="14.25" customHeight="1">
      <c r="A11438" s="1">
        <v>3.3919999599457</v>
      </c>
      <c r="B11438" s="1">
        <v>-4.4288936136694</v>
      </c>
    </row>
    <row r="11439" ht="14.25" customHeight="1">
      <c r="A11439" s="1">
        <v>3.3929998874664</v>
      </c>
      <c r="B11439" s="1">
        <v>-4.4560490776863</v>
      </c>
    </row>
    <row r="11440" ht="14.25" customHeight="1">
      <c r="A11440" s="1">
        <v>3.3940000534058</v>
      </c>
      <c r="B11440" s="1">
        <v>-4.4834499811619</v>
      </c>
    </row>
    <row r="11441" ht="14.25" customHeight="1">
      <c r="A11441" s="1">
        <v>3.3949999809265</v>
      </c>
      <c r="B11441" s="1">
        <v>-4.5111015666231</v>
      </c>
    </row>
    <row r="11442" ht="14.25" customHeight="1">
      <c r="A11442" s="1">
        <v>3.3959999084473</v>
      </c>
      <c r="B11442" s="1">
        <v>-4.5390041458957</v>
      </c>
    </row>
    <row r="11443" ht="14.25" customHeight="1">
      <c r="A11443" s="1">
        <v>3.3970000743866</v>
      </c>
      <c r="B11443" s="1">
        <v>-4.5671583787455</v>
      </c>
    </row>
    <row r="11444" ht="14.25" customHeight="1">
      <c r="A11444" s="1">
        <v>3.3980000019073</v>
      </c>
      <c r="B11444" s="1">
        <v>-4.5955703700555</v>
      </c>
    </row>
    <row r="11445" ht="14.25" customHeight="1">
      <c r="A11445" s="1">
        <v>3.3989999294281</v>
      </c>
      <c r="B11445" s="1">
        <v>-4.6242388994991</v>
      </c>
    </row>
    <row r="11446" ht="14.25" customHeight="1">
      <c r="A11446" s="1">
        <v>3.4000000953674</v>
      </c>
      <c r="B11446" s="1">
        <v>-4.6531710936279</v>
      </c>
    </row>
    <row r="11447" ht="14.25" customHeight="1">
      <c r="A11447" s="1">
        <v>3.4010000228882</v>
      </c>
      <c r="B11447" s="1">
        <v>-4.6823632411832</v>
      </c>
    </row>
    <row r="11448" ht="14.25" customHeight="1">
      <c r="A11448" s="1">
        <v>3.4019999504089</v>
      </c>
      <c r="B11448" s="1">
        <v>-4.7118250184744</v>
      </c>
    </row>
    <row r="11449" ht="14.25" customHeight="1">
      <c r="A11449" s="1">
        <v>3.4030001163483</v>
      </c>
      <c r="B11449" s="1">
        <v>-4.7415527750773</v>
      </c>
    </row>
    <row r="11450" ht="14.25" customHeight="1">
      <c r="A11450" s="1">
        <v>3.404000043869</v>
      </c>
      <c r="B11450" s="1">
        <v>-4.7715533162279</v>
      </c>
    </row>
    <row r="11451" ht="14.25" customHeight="1">
      <c r="A11451" s="1">
        <v>3.4049999713898</v>
      </c>
      <c r="B11451" s="1">
        <v>-4.8018300716288</v>
      </c>
    </row>
    <row r="11452" ht="14.25" customHeight="1">
      <c r="A11452" s="1">
        <v>3.4059998989105</v>
      </c>
      <c r="B11452" s="1">
        <v>-4.832384726337</v>
      </c>
    </row>
    <row r="11453" ht="14.25" customHeight="1">
      <c r="A11453" s="1">
        <v>3.4070000648499</v>
      </c>
      <c r="B11453" s="1">
        <v>-4.8632201654036</v>
      </c>
    </row>
    <row r="11454" ht="14.25" customHeight="1">
      <c r="A11454" s="1">
        <v>3.4079999923706</v>
      </c>
      <c r="B11454" s="1">
        <v>-4.8943416091259</v>
      </c>
    </row>
    <row r="11455" ht="14.25" customHeight="1">
      <c r="A11455" s="1">
        <v>3.4089999198914</v>
      </c>
      <c r="B11455" s="1">
        <v>-4.9257532960016</v>
      </c>
    </row>
    <row r="11456" ht="14.25" customHeight="1">
      <c r="A11456" s="1">
        <v>3.4100000858307</v>
      </c>
      <c r="B11456" s="1">
        <v>-4.9574568201025</v>
      </c>
    </row>
    <row r="11457" ht="14.25" customHeight="1">
      <c r="A11457" s="1">
        <v>3.4110000133514</v>
      </c>
      <c r="B11457" s="1">
        <v>-4.9894544927022</v>
      </c>
    </row>
    <row r="11458" ht="14.25" customHeight="1">
      <c r="A11458" s="1">
        <v>3.4119999408722</v>
      </c>
      <c r="B11458" s="1">
        <v>-5.0217559318691</v>
      </c>
    </row>
    <row r="11459" ht="14.25" customHeight="1">
      <c r="A11459" s="1">
        <v>3.4130001068115</v>
      </c>
      <c r="B11459" s="1">
        <v>-5.0543613847155</v>
      </c>
    </row>
    <row r="11460" ht="14.25" customHeight="1">
      <c r="A11460" s="1">
        <v>3.4140000343323</v>
      </c>
      <c r="B11460" s="1">
        <v>-5.0872769035768</v>
      </c>
    </row>
    <row r="11461" ht="14.25" customHeight="1">
      <c r="A11461" s="1">
        <v>3.414999961853</v>
      </c>
      <c r="B11461" s="1">
        <v>-5.1205061651924</v>
      </c>
    </row>
    <row r="11462" ht="14.25" customHeight="1">
      <c r="A11462" s="1">
        <v>3.4159998893738</v>
      </c>
      <c r="B11462" s="1">
        <v>-5.1540544490147</v>
      </c>
    </row>
    <row r="11463" ht="14.25" customHeight="1">
      <c r="A11463" s="1">
        <v>3.4170000553131</v>
      </c>
      <c r="B11463" s="1">
        <v>-5.1879266770195</v>
      </c>
    </row>
    <row r="11464" ht="14.25" customHeight="1">
      <c r="A11464" s="1">
        <v>3.4179999828339</v>
      </c>
      <c r="B11464" s="1">
        <v>-5.2221289329898</v>
      </c>
    </row>
    <row r="11465" ht="14.25" customHeight="1">
      <c r="A11465" s="1">
        <v>3.4189999103546</v>
      </c>
      <c r="B11465" s="1">
        <v>-5.256666228226</v>
      </c>
    </row>
    <row r="11466" ht="14.25" customHeight="1">
      <c r="A11466" s="1">
        <v>3.4200000762939</v>
      </c>
      <c r="B11466" s="1">
        <v>-5.2915423750357</v>
      </c>
    </row>
    <row r="11467" ht="14.25" customHeight="1">
      <c r="A11467" s="1">
        <v>3.4210000038147</v>
      </c>
      <c r="B11467" s="1">
        <v>-5.3267659073679</v>
      </c>
    </row>
    <row r="11468" ht="14.25" customHeight="1">
      <c r="A11468" s="1">
        <v>3.4219999313354</v>
      </c>
      <c r="B11468" s="1">
        <v>-5.3623412315159</v>
      </c>
    </row>
    <row r="11469" ht="14.25" customHeight="1">
      <c r="A11469" s="1">
        <v>3.4230000972748</v>
      </c>
      <c r="B11469" s="1">
        <v>-5.3982751071384</v>
      </c>
    </row>
    <row r="11470" ht="14.25" customHeight="1">
      <c r="A11470" s="1">
        <v>3.4240000247955</v>
      </c>
      <c r="B11470" s="1">
        <v>-5.4345743902804</v>
      </c>
    </row>
    <row r="11471" ht="14.25" customHeight="1">
      <c r="A11471" s="1">
        <v>3.4249999523163</v>
      </c>
      <c r="B11471" s="1">
        <v>-5.4712440533268</v>
      </c>
    </row>
    <row r="11472" ht="14.25" customHeight="1">
      <c r="A11472" s="1">
        <v>3.4260001182556</v>
      </c>
      <c r="B11472" s="1">
        <v>-5.5082928255465</v>
      </c>
    </row>
    <row r="11473" ht="14.25" customHeight="1">
      <c r="A11473" s="1">
        <v>3.4270000457764</v>
      </c>
      <c r="B11473" s="1">
        <v>-5.5457266724671</v>
      </c>
    </row>
    <row r="11474" ht="14.25" customHeight="1">
      <c r="A11474" s="1">
        <v>3.4279999732971</v>
      </c>
      <c r="B11474" s="1">
        <v>-5.5835567009479</v>
      </c>
    </row>
    <row r="11475" ht="14.25" customHeight="1">
      <c r="A11475" s="1">
        <v>3.4289999008179</v>
      </c>
      <c r="B11475" s="1">
        <v>-5.6217842688179</v>
      </c>
    </row>
    <row r="11476" ht="14.25" customHeight="1">
      <c r="A11476" s="1">
        <v>3.4300000667572</v>
      </c>
      <c r="B11476" s="1">
        <v>-5.6604218361864</v>
      </c>
    </row>
    <row r="11477" ht="14.25" customHeight="1">
      <c r="A11477" s="1">
        <v>3.430999994278</v>
      </c>
      <c r="B11477" s="1">
        <v>-5.6994756993364</v>
      </c>
    </row>
    <row r="11478" ht="14.25" customHeight="1">
      <c r="A11478" s="1">
        <v>3.4319999217987</v>
      </c>
      <c r="B11478" s="1">
        <v>-5.7389551634667</v>
      </c>
    </row>
    <row r="11479" ht="14.25" customHeight="1">
      <c r="A11479" s="1">
        <v>3.433000087738</v>
      </c>
      <c r="B11479" s="1">
        <v>-5.7788667322814</v>
      </c>
    </row>
    <row r="11480" ht="14.25" customHeight="1">
      <c r="A11480" s="1">
        <v>3.4340000152588</v>
      </c>
      <c r="B11480" s="1">
        <v>-5.8192211591704</v>
      </c>
    </row>
    <row r="11481" ht="14.25" customHeight="1">
      <c r="A11481" s="1">
        <v>3.4349999427795</v>
      </c>
      <c r="B11481" s="1">
        <v>-5.8600284159984</v>
      </c>
    </row>
    <row r="11482" ht="14.25" customHeight="1">
      <c r="A11482" s="1">
        <v>3.4360001087189</v>
      </c>
      <c r="B11482" s="1">
        <v>-5.9012962132733</v>
      </c>
    </row>
    <row r="11483" ht="14.25" customHeight="1">
      <c r="A11483" s="1">
        <v>3.4370000362396</v>
      </c>
      <c r="B11483" s="1">
        <v>-5.9430344830911</v>
      </c>
    </row>
    <row r="11484" ht="14.25" customHeight="1">
      <c r="A11484" s="1">
        <v>3.4379999637604</v>
      </c>
      <c r="B11484" s="1">
        <v>-5.9852535543648</v>
      </c>
    </row>
    <row r="11485" ht="14.25" customHeight="1">
      <c r="A11485" s="1">
        <v>3.4389998912811</v>
      </c>
      <c r="B11485" s="1">
        <v>-6.0279627272431</v>
      </c>
    </row>
    <row r="11486" ht="14.25" customHeight="1">
      <c r="A11486" s="1">
        <v>3.4400000572205</v>
      </c>
      <c r="B11486" s="1">
        <v>-6.071174317666</v>
      </c>
    </row>
    <row r="11487" ht="14.25" customHeight="1">
      <c r="A11487" s="1">
        <v>3.4409999847412</v>
      </c>
      <c r="B11487" s="1">
        <v>-6.1148963930028</v>
      </c>
    </row>
    <row r="11488" ht="14.25" customHeight="1">
      <c r="A11488" s="1">
        <v>3.441999912262</v>
      </c>
      <c r="B11488" s="1">
        <v>-6.1591412454059</v>
      </c>
    </row>
    <row r="11489" ht="14.25" customHeight="1">
      <c r="A11489" s="1">
        <v>3.4430000782013</v>
      </c>
      <c r="B11489" s="1">
        <v>-6.2039194676112</v>
      </c>
    </row>
    <row r="11490" ht="14.25" customHeight="1">
      <c r="A11490" s="1">
        <v>3.444000005722</v>
      </c>
      <c r="B11490" s="1">
        <v>-6.249244125997</v>
      </c>
    </row>
    <row r="11491" ht="14.25" customHeight="1">
      <c r="A11491" s="1">
        <v>3.4449999332428</v>
      </c>
      <c r="B11491" s="1">
        <v>-6.2951251360062</v>
      </c>
    </row>
    <row r="11492" ht="14.25" customHeight="1">
      <c r="A11492" s="1">
        <v>3.4460000991821</v>
      </c>
      <c r="B11492" s="1">
        <v>-6.3415759267628</v>
      </c>
    </row>
    <row r="11493" ht="14.25" customHeight="1">
      <c r="A11493" s="1">
        <v>3.4470000267029</v>
      </c>
      <c r="B11493" s="1">
        <v>-6.3886079198239</v>
      </c>
    </row>
    <row r="11494" ht="14.25" customHeight="1">
      <c r="A11494" s="1">
        <v>3.4479999542236</v>
      </c>
      <c r="B11494" s="1">
        <v>-6.4362335366174</v>
      </c>
    </row>
    <row r="11495" ht="14.25" customHeight="1">
      <c r="A11495" s="1">
        <v>3.4489998817444</v>
      </c>
      <c r="B11495" s="1">
        <v>-6.484466922187</v>
      </c>
    </row>
    <row r="11496" ht="14.25" customHeight="1">
      <c r="A11496" s="1">
        <v>3.4500000476837</v>
      </c>
      <c r="B11496" s="1">
        <v>-6.5333192789839</v>
      </c>
    </row>
    <row r="11497" ht="14.25" customHeight="1">
      <c r="A11497" s="1">
        <v>3.4509999752045</v>
      </c>
      <c r="B11497" s="1">
        <v>-6.5828048507805</v>
      </c>
    </row>
    <row r="11498" ht="14.25" customHeight="1">
      <c r="A11498" s="1">
        <v>3.4519999027252</v>
      </c>
      <c r="B11498" s="1">
        <v>-6.632938222541</v>
      </c>
    </row>
    <row r="11499" ht="14.25" customHeight="1">
      <c r="A11499" s="1">
        <v>3.4530000686646</v>
      </c>
      <c r="B11499" s="1">
        <v>-6.6837317570399</v>
      </c>
    </row>
    <row r="11500" ht="14.25" customHeight="1">
      <c r="A11500" s="1">
        <v>3.4539999961853</v>
      </c>
      <c r="B11500" s="1">
        <v>-6.7352010248509</v>
      </c>
    </row>
    <row r="11501" ht="14.25" customHeight="1">
      <c r="A11501" s="1">
        <v>3.4549999237061</v>
      </c>
      <c r="B11501" s="1">
        <v>-6.7873600179651</v>
      </c>
    </row>
    <row r="11502" ht="14.25" customHeight="1">
      <c r="A11502" s="1">
        <v>3.4560000896454</v>
      </c>
      <c r="B11502" s="1">
        <v>-6.8402222797575</v>
      </c>
    </row>
    <row r="11503" ht="14.25" customHeight="1">
      <c r="A11503" s="1">
        <v>3.4570000171661</v>
      </c>
      <c r="B11503" s="1">
        <v>-6.8938050832282</v>
      </c>
    </row>
    <row r="11504" ht="14.25" customHeight="1">
      <c r="A11504" s="1">
        <v>3.4579999446869</v>
      </c>
      <c r="B11504" s="1">
        <v>-6.9481227828139</v>
      </c>
    </row>
    <row r="11505" ht="14.25" customHeight="1">
      <c r="A11505" s="1">
        <v>3.4590001106262</v>
      </c>
      <c r="B11505" s="1">
        <v>-7.0031907054702</v>
      </c>
    </row>
    <row r="11506" ht="14.25" customHeight="1">
      <c r="A11506" s="1">
        <v>3.460000038147</v>
      </c>
      <c r="B11506" s="1">
        <v>-7.0590241108214</v>
      </c>
    </row>
    <row r="11507" ht="14.25" customHeight="1">
      <c r="A11507" s="1">
        <v>3.4609999656677</v>
      </c>
      <c r="B11507" s="1">
        <v>-7.1156411483464</v>
      </c>
    </row>
    <row r="11508" ht="14.25" customHeight="1">
      <c r="A11508" s="1">
        <v>3.4619998931885</v>
      </c>
      <c r="B11508" s="1">
        <v>-7.17305757032</v>
      </c>
    </row>
    <row r="11509" ht="14.25" customHeight="1">
      <c r="A11509" s="1">
        <v>3.4630000591278</v>
      </c>
      <c r="B11509" s="1">
        <v>-7.2312878797316</v>
      </c>
    </row>
    <row r="11510" ht="14.25" customHeight="1">
      <c r="A11510" s="1">
        <v>3.4639999866486</v>
      </c>
      <c r="B11510" s="1">
        <v>-7.290351988331</v>
      </c>
    </row>
    <row r="11511" ht="14.25" customHeight="1">
      <c r="A11511" s="1">
        <v>3.4649999141693</v>
      </c>
      <c r="B11511" s="1">
        <v>-7.3502639531337</v>
      </c>
    </row>
    <row r="11512" ht="14.25" customHeight="1">
      <c r="A11512" s="1">
        <v>3.4660000801086</v>
      </c>
      <c r="B11512" s="1">
        <v>-7.4110459382889</v>
      </c>
    </row>
    <row r="11513" ht="14.25" customHeight="1">
      <c r="A11513" s="1">
        <v>3.4670000076294</v>
      </c>
      <c r="B11513" s="1">
        <v>-7.4727109990329</v>
      </c>
    </row>
    <row r="11514" ht="14.25" customHeight="1">
      <c r="A11514" s="1">
        <v>3.4679999351501</v>
      </c>
      <c r="B11514" s="1">
        <v>-7.5352811334044</v>
      </c>
    </row>
    <row r="11515" ht="14.25" customHeight="1">
      <c r="A11515" s="1">
        <v>3.4690001010895</v>
      </c>
      <c r="B11515" s="1">
        <v>-7.5987717424022</v>
      </c>
    </row>
    <row r="11516" ht="14.25" customHeight="1">
      <c r="A11516" s="1">
        <v>3.4700000286102</v>
      </c>
      <c r="B11516" s="1">
        <v>-7.6632026633339</v>
      </c>
    </row>
    <row r="11517" ht="14.25" customHeight="1">
      <c r="A11517" s="1">
        <v>3.470999956131</v>
      </c>
      <c r="B11517" s="1">
        <v>-7.7285933553292</v>
      </c>
    </row>
    <row r="11518" ht="14.25" customHeight="1">
      <c r="A11518" s="1">
        <v>3.4719998836517</v>
      </c>
      <c r="B11518" s="1">
        <v>-7.7949631002469</v>
      </c>
    </row>
    <row r="11519" ht="14.25" customHeight="1">
      <c r="A11519" s="1">
        <v>3.4730000495911</v>
      </c>
      <c r="B11519" s="1">
        <v>-7.8623285018928</v>
      </c>
    </row>
    <row r="11520" ht="14.25" customHeight="1">
      <c r="A11520" s="1">
        <v>3.4739999771118</v>
      </c>
      <c r="B11520" s="1">
        <v>-7.9307144863696</v>
      </c>
    </row>
    <row r="11521" ht="14.25" customHeight="1">
      <c r="A11521" s="1">
        <v>3.4749999046326</v>
      </c>
      <c r="B11521" s="1">
        <v>-8.0001361206093</v>
      </c>
    </row>
    <row r="11522" ht="14.25" customHeight="1">
      <c r="A11522" s="1">
        <v>3.4760000705719</v>
      </c>
      <c r="B11522" s="1">
        <v>-8.0706158286115</v>
      </c>
    </row>
    <row r="11523" ht="14.25" customHeight="1">
      <c r="A11523" s="1">
        <v>3.4769999980927</v>
      </c>
      <c r="B11523" s="1">
        <v>-8.1421757649326</v>
      </c>
    </row>
    <row r="11524" ht="14.25" customHeight="1">
      <c r="A11524" s="1">
        <v>3.4779999256134</v>
      </c>
      <c r="B11524" s="1">
        <v>-8.2148328775882</v>
      </c>
    </row>
    <row r="11525" ht="14.25" customHeight="1">
      <c r="A11525" s="1">
        <v>3.4790000915527</v>
      </c>
      <c r="B11525" s="1">
        <v>-8.2886115553053</v>
      </c>
    </row>
    <row r="11526" ht="14.25" customHeight="1">
      <c r="A11526" s="1">
        <v>3.4800000190735</v>
      </c>
      <c r="B11526" s="1">
        <v>-8.363531961853</v>
      </c>
    </row>
    <row r="11527" ht="14.25" customHeight="1">
      <c r="A11527" s="1">
        <v>3.4809999465942</v>
      </c>
      <c r="B11527" s="1">
        <v>-8.4396151878447</v>
      </c>
    </row>
    <row r="11528" ht="14.25" customHeight="1">
      <c r="A11528" s="1">
        <v>3.4820001125336</v>
      </c>
      <c r="B11528" s="1">
        <v>-8.5168834959025</v>
      </c>
    </row>
    <row r="11529" ht="14.25" customHeight="1">
      <c r="A11529" s="1">
        <v>3.4830000400543</v>
      </c>
      <c r="B11529" s="1">
        <v>-8.5953601167157</v>
      </c>
    </row>
    <row r="11530" ht="14.25" customHeight="1">
      <c r="A11530" s="1">
        <v>3.4839999675751</v>
      </c>
      <c r="B11530" s="1">
        <v>-8.6750659901415</v>
      </c>
    </row>
    <row r="11531" ht="14.25" customHeight="1">
      <c r="A11531" s="1">
        <v>3.4849998950958</v>
      </c>
      <c r="B11531" s="1">
        <v>-8.7560224993692</v>
      </c>
    </row>
    <row r="11532" ht="14.25" customHeight="1">
      <c r="A11532" s="1">
        <v>3.4860000610352</v>
      </c>
      <c r="B11532" s="1">
        <v>-8.8382548631042</v>
      </c>
    </row>
    <row r="11533" ht="14.25" customHeight="1">
      <c r="A11533" s="1">
        <v>3.4869999885559</v>
      </c>
      <c r="B11533" s="1">
        <v>-8.9217862380817</v>
      </c>
    </row>
    <row r="11534" ht="14.25" customHeight="1">
      <c r="A11534" s="1">
        <v>3.4879999160767</v>
      </c>
      <c r="B11534" s="1">
        <v>-9.0066370210608</v>
      </c>
    </row>
    <row r="11535" ht="14.25" customHeight="1">
      <c r="A11535" s="1">
        <v>3.489000082016</v>
      </c>
      <c r="B11535" s="1">
        <v>-9.0928320197231</v>
      </c>
    </row>
    <row r="11536" ht="14.25" customHeight="1">
      <c r="A11536" s="1">
        <v>3.4900000095367</v>
      </c>
      <c r="B11536" s="1">
        <v>-9.180396970232</v>
      </c>
    </row>
    <row r="11537" ht="14.25" customHeight="1">
      <c r="A11537" s="1">
        <v>3.4909999370575</v>
      </c>
      <c r="B11537" s="1">
        <v>-9.2693509671692</v>
      </c>
    </row>
    <row r="11538" ht="14.25" customHeight="1">
      <c r="A11538" s="1">
        <v>3.4920001029968</v>
      </c>
      <c r="B11538" s="1">
        <v>-9.3597215531657</v>
      </c>
    </row>
    <row r="11539" ht="14.25" customHeight="1">
      <c r="A11539" s="1">
        <v>3.4930000305176</v>
      </c>
      <c r="B11539" s="1">
        <v>-9.4515309190923</v>
      </c>
    </row>
    <row r="11540" ht="14.25" customHeight="1">
      <c r="A11540" s="1">
        <v>3.4939999580383</v>
      </c>
      <c r="B11540" s="1">
        <v>-9.5448031509892</v>
      </c>
    </row>
    <row r="11541" ht="14.25" customHeight="1">
      <c r="A11541" s="1">
        <v>3.4949998855591</v>
      </c>
      <c r="B11541" s="1">
        <v>-9.6395640829641</v>
      </c>
    </row>
    <row r="11542" ht="14.25" customHeight="1">
      <c r="A11542" s="1">
        <v>3.4960000514984</v>
      </c>
      <c r="B11542" s="1">
        <v>-9.7358363505265</v>
      </c>
    </row>
    <row r="11543" ht="14.25" customHeight="1">
      <c r="A11543" s="1">
        <v>3.4969999790192</v>
      </c>
      <c r="B11543" s="1">
        <v>-9.8336422225854</v>
      </c>
    </row>
    <row r="11544" ht="14.25" customHeight="1">
      <c r="A11544" s="1">
        <v>3.4979999065399</v>
      </c>
      <c r="B11544" s="1">
        <v>-9.9330088287976</v>
      </c>
    </row>
    <row r="11545" ht="14.25" customHeight="1">
      <c r="A11545" s="1">
        <v>3.4990000724792</v>
      </c>
      <c r="B11545" s="1">
        <v>-10.033959163118</v>
      </c>
    </row>
    <row r="11546" ht="14.25" customHeight="1">
      <c r="A11546" s="1">
        <v>3.5</v>
      </c>
      <c r="B11546" s="1">
        <v>-10.136517452</v>
      </c>
    </row>
    <row r="11547" ht="14.25" customHeight="1">
      <c r="A11547" s="1">
        <v>3.5009999275208</v>
      </c>
      <c r="B11547" s="1">
        <v>-10.240704699447</v>
      </c>
    </row>
    <row r="11548" ht="14.25" customHeight="1">
      <c r="A11548" s="1">
        <v>3.5020000934601</v>
      </c>
      <c r="B11548" s="1">
        <v>-10.346547727272</v>
      </c>
    </row>
    <row r="11549" ht="14.25" customHeight="1">
      <c r="A11549" s="1">
        <v>3.5030000209808</v>
      </c>
      <c r="B11549" s="1">
        <v>-10.454064378797</v>
      </c>
    </row>
    <row r="11550" ht="14.25" customHeight="1">
      <c r="A11550" s="1">
        <v>3.5039999485016</v>
      </c>
      <c r="B11550" s="1">
        <v>-10.56328261501</v>
      </c>
    </row>
    <row r="11551" ht="14.25" customHeight="1">
      <c r="A11551" s="1">
        <v>3.5050001144409</v>
      </c>
      <c r="B11551" s="1">
        <v>-10.674222059053</v>
      </c>
    </row>
    <row r="11552" ht="14.25" customHeight="1">
      <c r="A11552" s="1">
        <v>3.5060000419617</v>
      </c>
      <c r="B11552" s="1">
        <v>-10.786902478347</v>
      </c>
    </row>
    <row r="11553" ht="14.25" customHeight="1">
      <c r="A11553" s="1">
        <v>3.5069999694824</v>
      </c>
      <c r="B11553" s="1">
        <v>-10.901346523378</v>
      </c>
    </row>
    <row r="11554" ht="14.25" customHeight="1">
      <c r="A11554" s="1">
        <v>3.5079998970032</v>
      </c>
      <c r="B11554" s="1">
        <v>-11.017571513772</v>
      </c>
    </row>
    <row r="11555" ht="14.25" customHeight="1">
      <c r="A11555" s="1">
        <v>3.5090000629425</v>
      </c>
      <c r="B11555" s="1">
        <v>-11.135598039082</v>
      </c>
    </row>
    <row r="11556" ht="14.25" customHeight="1">
      <c r="A11556" s="1">
        <v>3.5099999904633</v>
      </c>
      <c r="B11556" s="1">
        <v>-11.255444566789</v>
      </c>
    </row>
    <row r="11557" ht="14.25" customHeight="1">
      <c r="A11557" s="1">
        <v>3.510999917984</v>
      </c>
      <c r="B11557" s="1">
        <v>-11.377122212843</v>
      </c>
    </row>
    <row r="11558" ht="14.25" customHeight="1">
      <c r="A11558" s="1">
        <v>3.5120000839233</v>
      </c>
      <c r="B11558" s="1">
        <v>-11.500648111019</v>
      </c>
    </row>
    <row r="11559" ht="14.25" customHeight="1">
      <c r="A11559" s="1">
        <v>3.5130000114441</v>
      </c>
      <c r="B11559" s="1">
        <v>-11.626034939093</v>
      </c>
    </row>
    <row r="11560" ht="14.25" customHeight="1">
      <c r="A11560" s="1">
        <v>3.5139999389648</v>
      </c>
      <c r="B11560" s="1">
        <v>-11.753290103034</v>
      </c>
    </row>
    <row r="11561" ht="14.25" customHeight="1">
      <c r="A11561" s="1">
        <v>3.5150001049042</v>
      </c>
      <c r="B11561" s="1">
        <v>-11.882424932261</v>
      </c>
    </row>
    <row r="11562" ht="14.25" customHeight="1">
      <c r="A11562" s="1">
        <v>3.5160000324249</v>
      </c>
      <c r="B11562" s="1">
        <v>-12.013441814781</v>
      </c>
    </row>
    <row r="11563" ht="14.25" customHeight="1">
      <c r="A11563" s="1">
        <v>3.5169999599457</v>
      </c>
      <c r="B11563" s="1">
        <v>-12.146343908703</v>
      </c>
    </row>
    <row r="11564" ht="14.25" customHeight="1">
      <c r="A11564" s="1">
        <v>3.5179998874664</v>
      </c>
      <c r="B11564" s="1">
        <v>-12.281127465551</v>
      </c>
    </row>
    <row r="11565" ht="14.25" customHeight="1">
      <c r="A11565" s="1">
        <v>3.5190000534058</v>
      </c>
      <c r="B11565" s="1">
        <v>-12.417789208076</v>
      </c>
    </row>
    <row r="11566" ht="14.25" customHeight="1">
      <c r="A11566" s="1">
        <v>3.5199999809265</v>
      </c>
      <c r="B11566" s="1">
        <v>-12.556317034528</v>
      </c>
    </row>
    <row r="11567" ht="14.25" customHeight="1">
      <c r="A11567" s="1">
        <v>3.5209999084473</v>
      </c>
      <c r="B11567" s="1">
        <v>-12.696697337992</v>
      </c>
    </row>
    <row r="11568" ht="14.25" customHeight="1">
      <c r="A11568" s="1">
        <v>3.5220000743866</v>
      </c>
      <c r="B11568" s="1">
        <v>-12.838907159521</v>
      </c>
    </row>
    <row r="11569" ht="14.25" customHeight="1">
      <c r="A11569" s="1">
        <v>3.5230000019073</v>
      </c>
      <c r="B11569" s="1">
        <v>-12.982921143942</v>
      </c>
    </row>
    <row r="11570" ht="14.25" customHeight="1">
      <c r="A11570" s="1">
        <v>3.5239999294281</v>
      </c>
      <c r="B11570" s="1">
        <v>-13.128704971211</v>
      </c>
    </row>
    <row r="11571" ht="14.25" customHeight="1">
      <c r="A11571" s="1">
        <v>3.5250000953674</v>
      </c>
      <c r="B11571" s="1">
        <v>-13.276213471145</v>
      </c>
    </row>
    <row r="11572" ht="14.25" customHeight="1">
      <c r="A11572" s="1">
        <v>3.5260000228882</v>
      </c>
      <c r="B11572" s="1">
        <v>-13.425399931623</v>
      </c>
    </row>
    <row r="11573" ht="14.25" customHeight="1">
      <c r="A11573" s="1">
        <v>3.5269999504089</v>
      </c>
      <c r="B11573" s="1">
        <v>-13.576199862573</v>
      </c>
    </row>
    <row r="11574" ht="14.25" customHeight="1">
      <c r="A11574" s="1">
        <v>3.5280001163483</v>
      </c>
      <c r="B11574" s="1">
        <v>-13.728543096469</v>
      </c>
    </row>
    <row r="11575" ht="14.25" customHeight="1">
      <c r="A11575" s="1">
        <v>3.529000043869</v>
      </c>
      <c r="B11575" s="1">
        <v>-13.882346176102</v>
      </c>
    </row>
    <row r="11576" ht="14.25" customHeight="1">
      <c r="A11576" s="1">
        <v>3.5299999713898</v>
      </c>
      <c r="B11576" s="1">
        <v>-14.037510680654</v>
      </c>
    </row>
    <row r="11577" ht="14.25" customHeight="1">
      <c r="A11577" s="1">
        <v>3.5309998989105</v>
      </c>
      <c r="B11577" s="1">
        <v>-14.193928403673</v>
      </c>
    </row>
    <row r="11578" ht="14.25" customHeight="1">
      <c r="A11578" s="1">
        <v>3.5320000648499</v>
      </c>
      <c r="B11578" s="1">
        <v>-14.351468868717</v>
      </c>
    </row>
    <row r="11579" ht="14.25" customHeight="1">
      <c r="A11579" s="1">
        <v>3.5329999923706</v>
      </c>
      <c r="B11579" s="1">
        <v>-14.509988241576</v>
      </c>
    </row>
    <row r="11580" ht="14.25" customHeight="1">
      <c r="A11580" s="1">
        <v>3.5339999198914</v>
      </c>
      <c r="B11580" s="1">
        <v>-14.66932288857</v>
      </c>
    </row>
    <row r="11581" ht="14.25" customHeight="1">
      <c r="A11581" s="1">
        <v>3.5350000858307</v>
      </c>
      <c r="B11581" s="1">
        <v>-14.829287425053</v>
      </c>
    </row>
    <row r="11582" ht="14.25" customHeight="1">
      <c r="A11582" s="1">
        <v>3.5360000133514</v>
      </c>
      <c r="B11582" s="1">
        <v>-14.989672849355</v>
      </c>
    </row>
    <row r="11583" ht="14.25" customHeight="1">
      <c r="A11583" s="1">
        <v>3.5369999408722</v>
      </c>
      <c r="B11583" s="1">
        <v>-15.150249700437</v>
      </c>
    </row>
    <row r="11584" ht="14.25" customHeight="1">
      <c r="A11584" s="1">
        <v>3.5380001068115</v>
      </c>
      <c r="B11584" s="1">
        <v>-15.310759083686</v>
      </c>
    </row>
    <row r="11585" ht="14.25" customHeight="1">
      <c r="A11585" s="1">
        <v>3.5390000343323</v>
      </c>
      <c r="B11585" s="1">
        <v>-15.470914049374</v>
      </c>
    </row>
    <row r="11586" ht="14.25" customHeight="1">
      <c r="A11586" s="1">
        <v>3.539999961853</v>
      </c>
      <c r="B11586" s="1">
        <v>-15.630403920207</v>
      </c>
    </row>
    <row r="11587" ht="14.25" customHeight="1">
      <c r="A11587" s="1">
        <v>3.5409998893738</v>
      </c>
      <c r="B11587" s="1">
        <v>-15.788880445182</v>
      </c>
    </row>
    <row r="11588" ht="14.25" customHeight="1">
      <c r="A11588" s="1">
        <v>3.5420000553131</v>
      </c>
      <c r="B11588" s="1">
        <v>-15.945965180401</v>
      </c>
    </row>
    <row r="11589" ht="14.25" customHeight="1">
      <c r="A11589" s="1">
        <v>3.5429999828339</v>
      </c>
      <c r="B11589" s="1">
        <v>-16.101251368452</v>
      </c>
    </row>
    <row r="11590" ht="14.25" customHeight="1">
      <c r="A11590" s="1">
        <v>3.5439999103546</v>
      </c>
      <c r="B11590" s="1">
        <v>-16.254294616293</v>
      </c>
    </row>
    <row r="11591" ht="14.25" customHeight="1">
      <c r="A11591" s="1">
        <v>3.5450000762939</v>
      </c>
      <c r="B11591" s="1">
        <v>-16.404618343649</v>
      </c>
    </row>
    <row r="11592" ht="14.25" customHeight="1">
      <c r="A11592" s="1">
        <v>3.5460000038147</v>
      </c>
      <c r="B11592" s="1">
        <v>-16.551715936528</v>
      </c>
    </row>
    <row r="11593" ht="14.25" customHeight="1">
      <c r="A11593" s="1">
        <v>3.5469999313354</v>
      </c>
      <c r="B11593" s="1">
        <v>-16.695050835018</v>
      </c>
    </row>
    <row r="11594" ht="14.25" customHeight="1">
      <c r="A11594" s="1">
        <v>3.5480000972748</v>
      </c>
      <c r="B11594" s="1">
        <v>-16.834055193127</v>
      </c>
    </row>
    <row r="11595" ht="14.25" customHeight="1">
      <c r="A11595" s="1">
        <v>3.5490000247955</v>
      </c>
      <c r="B11595" s="1">
        <v>-16.968138838907</v>
      </c>
    </row>
    <row r="11596" ht="14.25" customHeight="1">
      <c r="A11596" s="1">
        <v>3.5499999523163</v>
      </c>
      <c r="B11596" s="1">
        <v>-17.096694245094</v>
      </c>
    </row>
    <row r="11597" ht="14.25" customHeight="1">
      <c r="A11597" s="1">
        <v>3.5510001182556</v>
      </c>
      <c r="B11597" s="1">
        <v>-17.219100716416</v>
      </c>
    </row>
    <row r="11598" ht="14.25" customHeight="1">
      <c r="A11598" s="1">
        <v>3.5520000457764</v>
      </c>
      <c r="B11598" s="1">
        <v>-17.334726309514</v>
      </c>
    </row>
    <row r="11599" ht="14.25" customHeight="1">
      <c r="A11599" s="1">
        <v>3.5529999732971</v>
      </c>
      <c r="B11599" s="1">
        <v>-17.442946432813</v>
      </c>
    </row>
    <row r="11600" ht="14.25" customHeight="1">
      <c r="A11600" s="1">
        <v>3.5539999008179</v>
      </c>
      <c r="B11600" s="1">
        <v>-17.543147758532</v>
      </c>
    </row>
    <row r="11601" ht="14.25" customHeight="1">
      <c r="A11601" s="1">
        <v>3.5550000667572</v>
      </c>
      <c r="B11601" s="1">
        <v>-17.634738245299</v>
      </c>
    </row>
    <row r="11602" ht="14.25" customHeight="1">
      <c r="A11602" s="1">
        <v>3.555999994278</v>
      </c>
      <c r="B11602" s="1">
        <v>-17.717157939805</v>
      </c>
    </row>
    <row r="11603" ht="14.25" customHeight="1">
      <c r="A11603" s="1">
        <v>3.5569999217987</v>
      </c>
      <c r="B11603" s="1">
        <v>-17.789894023018</v>
      </c>
    </row>
    <row r="11604" ht="14.25" customHeight="1">
      <c r="A11604" s="1">
        <v>3.558000087738</v>
      </c>
      <c r="B11604" s="1">
        <v>-17.852488583531</v>
      </c>
    </row>
    <row r="11605" ht="14.25" customHeight="1">
      <c r="A11605" s="1">
        <v>3.5590000152588</v>
      </c>
      <c r="B11605" s="1">
        <v>-17.904546712993</v>
      </c>
    </row>
    <row r="11606" ht="14.25" customHeight="1">
      <c r="A11606" s="1">
        <v>3.5599999427795</v>
      </c>
      <c r="B11606" s="1">
        <v>-17.945753501967</v>
      </c>
    </row>
    <row r="11607" ht="14.25" customHeight="1">
      <c r="A11607" s="1">
        <v>3.5610001087189</v>
      </c>
      <c r="B11607" s="1">
        <v>-17.975873104911</v>
      </c>
    </row>
    <row r="11608" ht="14.25" customHeight="1">
      <c r="A11608" s="1">
        <v>3.5620000362396</v>
      </c>
      <c r="B11608" s="1">
        <v>-17.994763889392</v>
      </c>
    </row>
    <row r="11609" ht="14.25" customHeight="1">
      <c r="A11609" s="1">
        <v>3.5629999637604</v>
      </c>
      <c r="B11609" s="1">
        <v>-18.002375728193</v>
      </c>
    </row>
    <row r="11610" ht="14.25" customHeight="1">
      <c r="A11610" s="1">
        <v>3.5639998912811</v>
      </c>
      <c r="B11610" s="1">
        <v>-17.99875052724</v>
      </c>
    </row>
    <row r="11611" ht="14.25" customHeight="1">
      <c r="A11611" s="1">
        <v>3.5650000572205</v>
      </c>
      <c r="B11611" s="1">
        <v>-17.984027686916</v>
      </c>
    </row>
    <row r="11612" ht="14.25" customHeight="1">
      <c r="A11612" s="1">
        <v>3.5659999847412</v>
      </c>
      <c r="B11612" s="1">
        <v>-17.95843138083</v>
      </c>
    </row>
    <row r="11613" ht="14.25" customHeight="1">
      <c r="A11613" s="1">
        <v>3.566999912262</v>
      </c>
      <c r="B11613" s="1">
        <v>-17.92227428386</v>
      </c>
    </row>
    <row r="11614" ht="14.25" customHeight="1">
      <c r="A11614" s="1">
        <v>3.5680000782013</v>
      </c>
      <c r="B11614" s="1">
        <v>-17.875942690586</v>
      </c>
    </row>
    <row r="11615" ht="14.25" customHeight="1">
      <c r="A11615" s="1">
        <v>3.569000005722</v>
      </c>
      <c r="B11615" s="1">
        <v>-17.819887404567</v>
      </c>
    </row>
    <row r="11616" ht="14.25" customHeight="1">
      <c r="A11616" s="1">
        <v>3.5699999332428</v>
      </c>
      <c r="B11616" s="1">
        <v>-17.75461629907</v>
      </c>
    </row>
    <row r="11617" ht="14.25" customHeight="1">
      <c r="A11617" s="1">
        <v>3.5710000991821</v>
      </c>
      <c r="B11617" s="1">
        <v>-17.680683837719</v>
      </c>
    </row>
    <row r="11618" ht="14.25" customHeight="1">
      <c r="A11618" s="1">
        <v>3.5720000267029</v>
      </c>
      <c r="B11618" s="1">
        <v>-17.598674026123</v>
      </c>
    </row>
    <row r="11619" ht="14.25" customHeight="1">
      <c r="A11619" s="1">
        <v>3.5729999542236</v>
      </c>
      <c r="B11619" s="1">
        <v>-17.509195633955</v>
      </c>
    </row>
    <row r="11620" ht="14.25" customHeight="1">
      <c r="A11620" s="1">
        <v>3.5739998817444</v>
      </c>
      <c r="B11620" s="1">
        <v>-17.412868661205</v>
      </c>
    </row>
    <row r="11621" ht="14.25" customHeight="1">
      <c r="A11621" s="1">
        <v>3.5750000476837</v>
      </c>
      <c r="B11621" s="1">
        <v>-17.31031369046</v>
      </c>
    </row>
    <row r="11622" ht="14.25" customHeight="1">
      <c r="A11622" s="1">
        <v>3.5759999752045</v>
      </c>
      <c r="B11622" s="1">
        <v>-17.202151306958</v>
      </c>
    </row>
    <row r="11623" ht="14.25" customHeight="1">
      <c r="A11623" s="1">
        <v>3.5769999027252</v>
      </c>
      <c r="B11623" s="1">
        <v>-17.088981300368</v>
      </c>
    </row>
    <row r="11624" ht="14.25" customHeight="1">
      <c r="A11624" s="1">
        <v>3.5780000686646</v>
      </c>
      <c r="B11624" s="1">
        <v>-16.971389038992</v>
      </c>
    </row>
    <row r="11625" ht="14.25" customHeight="1">
      <c r="A11625" s="1">
        <v>3.5789999961853</v>
      </c>
      <c r="B11625" s="1">
        <v>-16.849933848987</v>
      </c>
    </row>
    <row r="11626" ht="14.25" customHeight="1">
      <c r="A11626" s="1">
        <v>3.5799999237061</v>
      </c>
      <c r="B11626" s="1">
        <v>-16.725146912931</v>
      </c>
    </row>
    <row r="11627" ht="14.25" customHeight="1">
      <c r="A11627" s="1">
        <v>3.5810000896454</v>
      </c>
      <c r="B11627" s="1">
        <v>-16.597532472234</v>
      </c>
    </row>
    <row r="11628" ht="14.25" customHeight="1">
      <c r="A11628" s="1">
        <v>3.5820000171661</v>
      </c>
      <c r="B11628" s="1">
        <v>-16.467558842827</v>
      </c>
    </row>
    <row r="11629" ht="14.25" customHeight="1">
      <c r="A11629" s="1">
        <v>3.5829999446869</v>
      </c>
      <c r="B11629" s="1">
        <v>-16.335663160449</v>
      </c>
    </row>
    <row r="11630" ht="14.25" customHeight="1">
      <c r="A11630" s="1">
        <v>3.5840001106262</v>
      </c>
      <c r="B11630" s="1">
        <v>-16.202250067919</v>
      </c>
    </row>
    <row r="11631" ht="14.25" customHeight="1">
      <c r="A11631" s="1">
        <v>3.585000038147</v>
      </c>
      <c r="B11631" s="1">
        <v>-16.067690776605</v>
      </c>
    </row>
    <row r="11632" ht="14.25" customHeight="1">
      <c r="A11632" s="1">
        <v>3.5859999656677</v>
      </c>
      <c r="B11632" s="1">
        <v>-15.932323249373</v>
      </c>
    </row>
    <row r="11633" ht="14.25" customHeight="1">
      <c r="A11633" s="1">
        <v>3.5869998931885</v>
      </c>
      <c r="B11633" s="1">
        <v>-15.796458869735</v>
      </c>
    </row>
    <row r="11634" ht="14.25" customHeight="1">
      <c r="A11634" s="1">
        <v>3.5880000591278</v>
      </c>
      <c r="B11634" s="1">
        <v>-15.660375389216</v>
      </c>
    </row>
    <row r="11635" ht="14.25" customHeight="1">
      <c r="A11635" s="1">
        <v>3.5889999866486</v>
      </c>
      <c r="B11635" s="1">
        <v>-15.524324795212</v>
      </c>
    </row>
    <row r="11636" ht="14.25" customHeight="1">
      <c r="A11636" s="1">
        <v>3.5899999141693</v>
      </c>
      <c r="B11636" s="1">
        <v>-15.38853169281</v>
      </c>
    </row>
    <row r="11637" ht="14.25" customHeight="1">
      <c r="A11637" s="1">
        <v>3.5910000801086</v>
      </c>
      <c r="B11637" s="1">
        <v>-15.253198942872</v>
      </c>
    </row>
    <row r="11638" ht="14.25" customHeight="1">
      <c r="A11638" s="1">
        <v>3.5920000076294</v>
      </c>
      <c r="B11638" s="1">
        <v>-15.118504701867</v>
      </c>
    </row>
    <row r="11639" ht="14.25" customHeight="1">
      <c r="A11639" s="1">
        <v>3.5929999351501</v>
      </c>
      <c r="B11639" s="1">
        <v>-14.984607849543</v>
      </c>
    </row>
    <row r="11640" ht="14.25" customHeight="1">
      <c r="A11640" s="1">
        <v>3.5940001010895</v>
      </c>
      <c r="B11640" s="1">
        <v>-14.851646655284</v>
      </c>
    </row>
    <row r="11641" ht="14.25" customHeight="1">
      <c r="A11641" s="1">
        <v>3.5950000286102</v>
      </c>
      <c r="B11641" s="1">
        <v>-14.719740410424</v>
      </c>
    </row>
    <row r="11642" ht="14.25" customHeight="1">
      <c r="A11642" s="1">
        <v>3.595999956131</v>
      </c>
      <c r="B11642" s="1">
        <v>-14.588996551984</v>
      </c>
    </row>
    <row r="11643" ht="14.25" customHeight="1">
      <c r="A11643" s="1">
        <v>3.5969998836517</v>
      </c>
      <c r="B11643" s="1">
        <v>-14.459506262578</v>
      </c>
    </row>
    <row r="11644" ht="14.25" customHeight="1">
      <c r="A11644" s="1">
        <v>3.5980000495911</v>
      </c>
      <c r="B11644" s="1">
        <v>-14.331343844299</v>
      </c>
    </row>
    <row r="11645" ht="14.25" customHeight="1">
      <c r="A11645" s="1">
        <v>3.5989999771118</v>
      </c>
      <c r="B11645" s="1">
        <v>-14.204576802852</v>
      </c>
    </row>
    <row r="11646" ht="14.25" customHeight="1">
      <c r="A11646" s="1">
        <v>3.5999999046326</v>
      </c>
      <c r="B11646" s="1">
        <v>-14.07925806979</v>
      </c>
    </row>
    <row r="11647" ht="14.25" customHeight="1">
      <c r="A11647" s="1">
        <v>3.6010000705719</v>
      </c>
      <c r="B11647" s="1">
        <v>-13.955434324696</v>
      </c>
    </row>
    <row r="11648" ht="14.25" customHeight="1">
      <c r="A11648" s="1">
        <v>3.6019999980927</v>
      </c>
      <c r="B11648" s="1">
        <v>-13.833139702113</v>
      </c>
    </row>
    <row r="11649" ht="14.25" customHeight="1">
      <c r="A11649" s="1">
        <v>3.6029999256134</v>
      </c>
      <c r="B11649" s="1">
        <v>-13.712402543951</v>
      </c>
    </row>
    <row r="11650" ht="14.25" customHeight="1">
      <c r="A11650" s="1">
        <v>3.6040000915527</v>
      </c>
      <c r="B11650" s="1">
        <v>-13.593244095442</v>
      </c>
    </row>
    <row r="11651" ht="14.25" customHeight="1">
      <c r="A11651" s="1">
        <v>3.6050000190735</v>
      </c>
      <c r="B11651" s="1">
        <v>-13.475679171447</v>
      </c>
    </row>
    <row r="11652" ht="14.25" customHeight="1">
      <c r="A11652" s="1">
        <v>3.6059999465942</v>
      </c>
      <c r="B11652" s="1">
        <v>-13.359715688015</v>
      </c>
    </row>
    <row r="11653" ht="14.25" customHeight="1">
      <c r="A11653" s="1">
        <v>3.6070001125336</v>
      </c>
      <c r="B11653" s="1">
        <v>-13.245358693587</v>
      </c>
    </row>
    <row r="11654" ht="14.25" customHeight="1">
      <c r="A11654" s="1">
        <v>3.6080000400543</v>
      </c>
      <c r="B11654" s="1">
        <v>-13.132607339938</v>
      </c>
    </row>
    <row r="11655" ht="14.25" customHeight="1">
      <c r="A11655" s="1">
        <v>3.6089999675751</v>
      </c>
      <c r="B11655" s="1">
        <v>-13.021457106194</v>
      </c>
    </row>
    <row r="11656" ht="14.25" customHeight="1">
      <c r="A11656" s="1">
        <v>3.6099998950958</v>
      </c>
      <c r="B11656" s="1">
        <v>-12.911898259477</v>
      </c>
    </row>
    <row r="11657" ht="14.25" customHeight="1">
      <c r="A11657" s="1">
        <v>3.6110000610352</v>
      </c>
      <c r="B11657" s="1">
        <v>-12.80392349396</v>
      </c>
    </row>
    <row r="11658" ht="14.25" customHeight="1">
      <c r="A11658" s="1">
        <v>3.6119999885559</v>
      </c>
      <c r="B11658" s="1">
        <v>-12.697516717147</v>
      </c>
    </row>
    <row r="11659" ht="14.25" customHeight="1">
      <c r="A11659" s="1">
        <v>3.6129999160767</v>
      </c>
      <c r="B11659" s="1">
        <v>-12.59266169765</v>
      </c>
    </row>
    <row r="11660" ht="14.25" customHeight="1">
      <c r="A11660" s="1">
        <v>3.614000082016</v>
      </c>
      <c r="B11660" s="1">
        <v>-12.489340491295</v>
      </c>
    </row>
    <row r="11661" ht="14.25" customHeight="1">
      <c r="A11661" s="1">
        <v>3.6150000095367</v>
      </c>
      <c r="B11661" s="1">
        <v>-12.387534184813</v>
      </c>
    </row>
    <row r="11662" ht="14.25" customHeight="1">
      <c r="A11662" s="1">
        <v>3.6159999370575</v>
      </c>
      <c r="B11662" s="1">
        <v>-12.287220691393</v>
      </c>
    </row>
    <row r="11663" ht="14.25" customHeight="1">
      <c r="A11663" s="1">
        <v>3.6170001029968</v>
      </c>
      <c r="B11663" s="1">
        <v>-12.188375822521</v>
      </c>
    </row>
    <row r="11664" ht="14.25" customHeight="1">
      <c r="A11664" s="1">
        <v>3.6180000305176</v>
      </c>
      <c r="B11664" s="1">
        <v>-12.090977749315</v>
      </c>
    </row>
    <row r="11665" ht="14.25" customHeight="1">
      <c r="A11665" s="1">
        <v>3.6189999580383</v>
      </c>
      <c r="B11665" s="1">
        <v>-11.99500070055</v>
      </c>
    </row>
    <row r="11666" ht="14.25" customHeight="1">
      <c r="A11666" s="1">
        <v>3.6199998855591</v>
      </c>
      <c r="B11666" s="1">
        <v>-11.900419652339</v>
      </c>
    </row>
    <row r="11667" ht="14.25" customHeight="1">
      <c r="A11667" s="1">
        <v>3.6210000514984</v>
      </c>
      <c r="B11667" s="1">
        <v>-11.807207085342</v>
      </c>
    </row>
    <row r="11668" ht="14.25" customHeight="1">
      <c r="A11668" s="1">
        <v>3.6219999790192</v>
      </c>
      <c r="B11668" s="1">
        <v>-11.71533829923</v>
      </c>
    </row>
    <row r="11669" ht="14.25" customHeight="1">
      <c r="A11669" s="1">
        <v>3.6229999065399</v>
      </c>
      <c r="B11669" s="1">
        <v>-11.62478252563</v>
      </c>
    </row>
    <row r="11670" ht="14.25" customHeight="1">
      <c r="A11670" s="1">
        <v>3.6240000724792</v>
      </c>
      <c r="B11670" s="1">
        <v>-11.535517842485</v>
      </c>
    </row>
    <row r="11671" ht="14.25" customHeight="1">
      <c r="A11671" s="1">
        <v>3.625</v>
      </c>
      <c r="B11671" s="1">
        <v>-11.447511426342</v>
      </c>
    </row>
    <row r="11672" ht="14.25" customHeight="1">
      <c r="A11672" s="1">
        <v>3.6259999275208</v>
      </c>
      <c r="B11672" s="1">
        <v>-11.3607396805</v>
      </c>
    </row>
    <row r="11673" ht="14.25" customHeight="1">
      <c r="A11673" s="1">
        <v>3.6270000934601</v>
      </c>
      <c r="B11673" s="1">
        <v>-11.275171918789</v>
      </c>
    </row>
    <row r="11674" ht="14.25" customHeight="1">
      <c r="A11674" s="1">
        <v>3.6280000209808</v>
      </c>
      <c r="B11674" s="1">
        <v>-11.190782188806</v>
      </c>
    </row>
    <row r="11675" ht="14.25" customHeight="1">
      <c r="A11675" s="1">
        <v>3.6289999485016</v>
      </c>
      <c r="B11675" s="1">
        <v>-11.107543783502</v>
      </c>
    </row>
    <row r="11676" ht="14.25" customHeight="1">
      <c r="A11676" s="1">
        <v>3.6300001144409</v>
      </c>
      <c r="B11676" s="1">
        <v>-11.025427935228</v>
      </c>
    </row>
    <row r="11677" ht="14.25" customHeight="1">
      <c r="A11677" s="1">
        <v>3.6310000419617</v>
      </c>
      <c r="B11677" s="1">
        <v>-10.944408230561</v>
      </c>
    </row>
    <row r="11678" ht="14.25" customHeight="1">
      <c r="A11678" s="1">
        <v>3.6319999694824</v>
      </c>
      <c r="B11678" s="1">
        <v>-10.864458044774</v>
      </c>
    </row>
    <row r="11679" ht="14.25" customHeight="1">
      <c r="A11679" s="1">
        <v>3.6329998970032</v>
      </c>
      <c r="B11679" s="1">
        <v>-10.785550054505</v>
      </c>
    </row>
    <row r="11680" ht="14.25" customHeight="1">
      <c r="A11680" s="1">
        <v>3.6340000629425</v>
      </c>
      <c r="B11680" s="1">
        <v>-10.707660380663</v>
      </c>
    </row>
    <row r="11681" ht="14.25" customHeight="1">
      <c r="A11681" s="1">
        <v>3.6349999904633</v>
      </c>
      <c r="B11681" s="1">
        <v>-10.630760972958</v>
      </c>
    </row>
    <row r="11682" ht="14.25" customHeight="1">
      <c r="A11682" s="1">
        <v>3.635999917984</v>
      </c>
      <c r="B11682" s="1">
        <v>-10.554828535367</v>
      </c>
    </row>
    <row r="11683" ht="14.25" customHeight="1">
      <c r="A11683" s="1">
        <v>3.6370000839233</v>
      </c>
      <c r="B11683" s="1">
        <v>-10.479836814385</v>
      </c>
    </row>
    <row r="11684" ht="14.25" customHeight="1">
      <c r="A11684" s="1">
        <v>3.6380000114441</v>
      </c>
      <c r="B11684" s="1">
        <v>-10.405763395514</v>
      </c>
    </row>
    <row r="11685" ht="14.25" customHeight="1">
      <c r="A11685" s="1">
        <v>3.6389999389648</v>
      </c>
      <c r="B11685" s="1">
        <v>-10.332582977381</v>
      </c>
    </row>
    <row r="11686" ht="14.25" customHeight="1">
      <c r="A11686" s="1">
        <v>3.6400001049042</v>
      </c>
      <c r="B11686" s="1">
        <v>-10.260274147977</v>
      </c>
    </row>
    <row r="11687" ht="14.25" customHeight="1">
      <c r="A11687" s="1">
        <v>3.6410000324249</v>
      </c>
      <c r="B11687" s="1">
        <v>-10.188812316426</v>
      </c>
    </row>
    <row r="11688" ht="14.25" customHeight="1">
      <c r="A11688" s="1">
        <v>3.6419999599457</v>
      </c>
      <c r="B11688" s="1">
        <v>-10.118176384483</v>
      </c>
    </row>
    <row r="11689" ht="14.25" customHeight="1">
      <c r="A11689" s="1">
        <v>3.6429998874664</v>
      </c>
      <c r="B11689" s="1">
        <v>-10.048344868018</v>
      </c>
    </row>
    <row r="11690" ht="14.25" customHeight="1">
      <c r="A11690" s="1">
        <v>3.6440000534058</v>
      </c>
      <c r="B11690" s="1">
        <v>-9.97929689711</v>
      </c>
    </row>
    <row r="11691" ht="14.25" customHeight="1">
      <c r="A11691" s="1">
        <v>3.6449999809265</v>
      </c>
      <c r="B11691" s="1">
        <v>-9.9110136819888</v>
      </c>
    </row>
    <row r="11692" ht="14.25" customHeight="1">
      <c r="A11692" s="1">
        <v>3.6459999084473</v>
      </c>
      <c r="B11692" s="1">
        <v>-9.8434721190896</v>
      </c>
    </row>
    <row r="11693" ht="14.25" customHeight="1">
      <c r="A11693" s="1">
        <v>3.6470000743866</v>
      </c>
      <c r="B11693" s="1">
        <v>-9.776656240927</v>
      </c>
    </row>
    <row r="11694" ht="14.25" customHeight="1">
      <c r="A11694" s="1">
        <v>3.6480000019073</v>
      </c>
      <c r="B11694" s="1">
        <v>-9.7105476672542</v>
      </c>
    </row>
    <row r="11695" ht="14.25" customHeight="1">
      <c r="A11695" s="1">
        <v>3.6489999294281</v>
      </c>
      <c r="B11695" s="1">
        <v>-9.6451262323975</v>
      </c>
    </row>
    <row r="11696" ht="14.25" customHeight="1">
      <c r="A11696" s="1">
        <v>3.6500000953674</v>
      </c>
      <c r="B11696" s="1">
        <v>-9.5803778870455</v>
      </c>
    </row>
    <row r="11697" ht="14.25" customHeight="1">
      <c r="A11697" s="1">
        <v>3.6510000228882</v>
      </c>
      <c r="B11697" s="1">
        <v>-9.5162841523284</v>
      </c>
    </row>
    <row r="11698" ht="14.25" customHeight="1">
      <c r="A11698" s="1">
        <v>3.6519999504089</v>
      </c>
      <c r="B11698" s="1">
        <v>-9.4528305640838</v>
      </c>
    </row>
    <row r="11699" ht="14.25" customHeight="1">
      <c r="A11699" s="1">
        <v>3.6530001163483</v>
      </c>
      <c r="B11699" s="1">
        <v>-9.3900002291842</v>
      </c>
    </row>
    <row r="11700" ht="14.25" customHeight="1">
      <c r="A11700" s="1">
        <v>3.654000043869</v>
      </c>
      <c r="B11700" s="1">
        <v>-9.3277813684386</v>
      </c>
    </row>
    <row r="11701" ht="14.25" customHeight="1">
      <c r="A11701" s="1">
        <v>3.6549999713898</v>
      </c>
      <c r="B11701" s="1">
        <v>-9.2661581264089</v>
      </c>
    </row>
    <row r="11702" ht="14.25" customHeight="1">
      <c r="A11702" s="1">
        <v>3.6559998989105</v>
      </c>
      <c r="B11702" s="1">
        <v>-9.205116324497</v>
      </c>
    </row>
    <row r="11703" ht="14.25" customHeight="1">
      <c r="A11703" s="1">
        <v>3.6570000648499</v>
      </c>
      <c r="B11703" s="1">
        <v>-9.1446468421181</v>
      </c>
    </row>
    <row r="11704" ht="14.25" customHeight="1">
      <c r="A11704" s="1">
        <v>3.6579999923706</v>
      </c>
      <c r="B11704" s="1">
        <v>-9.0847352199735</v>
      </c>
    </row>
    <row r="11705" ht="14.25" customHeight="1">
      <c r="A11705" s="1">
        <v>3.6589999198914</v>
      </c>
      <c r="B11705" s="1">
        <v>-9.0253711089422</v>
      </c>
    </row>
    <row r="11706" ht="14.25" customHeight="1">
      <c r="A11706" s="1">
        <v>3.6600000858307</v>
      </c>
      <c r="B11706" s="1">
        <v>-8.9665422754032</v>
      </c>
    </row>
    <row r="11707" ht="14.25" customHeight="1">
      <c r="A11707" s="1">
        <v>3.6610000133514</v>
      </c>
      <c r="B11707" s="1">
        <v>-8.9082420054005</v>
      </c>
    </row>
    <row r="11708" ht="14.25" customHeight="1">
      <c r="A11708" s="1">
        <v>3.6619999408722</v>
      </c>
      <c r="B11708" s="1">
        <v>-8.8504576451482</v>
      </c>
    </row>
    <row r="11709" ht="14.25" customHeight="1">
      <c r="A11709" s="1">
        <v>3.6630001068115</v>
      </c>
      <c r="B11709" s="1">
        <v>-8.7931816625333</v>
      </c>
    </row>
    <row r="11710" ht="14.25" customHeight="1">
      <c r="A11710" s="1">
        <v>3.6640000343323</v>
      </c>
      <c r="B11710" s="1">
        <v>-8.7364048902735</v>
      </c>
    </row>
    <row r="11711" ht="14.25" customHeight="1">
      <c r="A11711" s="1">
        <v>3.664999961853</v>
      </c>
      <c r="B11711" s="1">
        <v>-8.6801232878399</v>
      </c>
    </row>
    <row r="11712" ht="14.25" customHeight="1">
      <c r="A11712" s="1">
        <v>3.6659998893738</v>
      </c>
      <c r="B11712" s="1">
        <v>-8.62432537318</v>
      </c>
    </row>
    <row r="11713" ht="14.25" customHeight="1">
      <c r="A11713" s="1">
        <v>3.6670000553131</v>
      </c>
      <c r="B11713" s="1">
        <v>-8.5690063310603</v>
      </c>
    </row>
    <row r="11714" ht="14.25" customHeight="1">
      <c r="A11714" s="1">
        <v>3.6679999828339</v>
      </c>
      <c r="B11714" s="1">
        <v>-8.514161128307</v>
      </c>
    </row>
    <row r="11715" ht="14.25" customHeight="1">
      <c r="A11715" s="1">
        <v>3.6689999103546</v>
      </c>
      <c r="B11715" s="1">
        <v>-8.4597821491311</v>
      </c>
    </row>
    <row r="11716" ht="14.25" customHeight="1">
      <c r="A11716" s="1">
        <v>3.6700000762939</v>
      </c>
      <c r="B11716" s="1">
        <v>-8.4058669750932</v>
      </c>
    </row>
    <row r="11717" ht="14.25" customHeight="1">
      <c r="A11717" s="1">
        <v>3.6710000038147</v>
      </c>
      <c r="B11717" s="1">
        <v>-8.3524091455115</v>
      </c>
    </row>
    <row r="11718" ht="14.25" customHeight="1">
      <c r="A11718" s="1">
        <v>3.6719999313354</v>
      </c>
      <c r="B11718" s="1">
        <v>-8.29940541858</v>
      </c>
    </row>
    <row r="11719" ht="14.25" customHeight="1">
      <c r="A11719" s="1">
        <v>3.6730000972748</v>
      </c>
      <c r="B11719" s="1">
        <v>-8.2468523959724</v>
      </c>
    </row>
    <row r="11720" ht="14.25" customHeight="1">
      <c r="A11720" s="1">
        <v>3.6740000247955</v>
      </c>
      <c r="B11720" s="1">
        <v>-8.1947474316761</v>
      </c>
    </row>
    <row r="11721" ht="14.25" customHeight="1">
      <c r="A11721" s="1">
        <v>3.6749999523163</v>
      </c>
      <c r="B11721" s="1">
        <v>-8.1430867955955</v>
      </c>
    </row>
    <row r="11722" ht="14.25" customHeight="1">
      <c r="A11722" s="1">
        <v>3.6760001182556</v>
      </c>
      <c r="B11722" s="1">
        <v>-8.0918689197134</v>
      </c>
    </row>
    <row r="11723" ht="14.25" customHeight="1">
      <c r="A11723" s="1">
        <v>3.6770000457764</v>
      </c>
      <c r="B11723" s="1">
        <v>-8.0410939846827</v>
      </c>
    </row>
    <row r="11724" ht="14.25" customHeight="1">
      <c r="A11724" s="1">
        <v>3.6779999732971</v>
      </c>
      <c r="B11724" s="1">
        <v>-7.9907581466065</v>
      </c>
    </row>
    <row r="11725" ht="14.25" customHeight="1">
      <c r="A11725" s="1">
        <v>3.6789999008179</v>
      </c>
      <c r="B11725" s="1">
        <v>-7.9408614111072</v>
      </c>
    </row>
    <row r="11726" ht="14.25" customHeight="1">
      <c r="A11726" s="1">
        <v>3.6800000667572</v>
      </c>
      <c r="B11726" s="1">
        <v>-7.8914018852621</v>
      </c>
    </row>
    <row r="11727" ht="14.25" customHeight="1">
      <c r="A11727" s="1">
        <v>3.680999994278</v>
      </c>
      <c r="B11727" s="1">
        <v>-7.8423811425406</v>
      </c>
    </row>
    <row r="11728" ht="14.25" customHeight="1">
      <c r="A11728" s="1">
        <v>3.6819999217987</v>
      </c>
      <c r="B11728" s="1">
        <v>-7.7937984622835</v>
      </c>
    </row>
    <row r="11729" ht="14.25" customHeight="1">
      <c r="A11729" s="1">
        <v>3.683000087738</v>
      </c>
      <c r="B11729" s="1">
        <v>-7.7456535081914</v>
      </c>
    </row>
    <row r="11730" ht="14.25" customHeight="1">
      <c r="A11730" s="1">
        <v>3.6840000152588</v>
      </c>
      <c r="B11730" s="1">
        <v>-7.6979478916161</v>
      </c>
    </row>
    <row r="11731" ht="14.25" customHeight="1">
      <c r="A11731" s="1">
        <v>3.6849999427795</v>
      </c>
      <c r="B11731" s="1">
        <v>-7.6506823554571</v>
      </c>
    </row>
    <row r="11732" ht="14.25" customHeight="1">
      <c r="A11732" s="1">
        <v>3.6860001087189</v>
      </c>
      <c r="B11732" s="1">
        <v>-7.6038567854651</v>
      </c>
    </row>
    <row r="11733" ht="14.25" customHeight="1">
      <c r="A11733" s="1">
        <v>3.6870000362396</v>
      </c>
      <c r="B11733" s="1">
        <v>-7.5574744333686</v>
      </c>
    </row>
    <row r="11734" ht="14.25" customHeight="1">
      <c r="A11734" s="1">
        <v>3.6879999637604</v>
      </c>
      <c r="B11734" s="1">
        <v>-7.5115354947401</v>
      </c>
    </row>
    <row r="11735" ht="14.25" customHeight="1">
      <c r="A11735" s="1">
        <v>3.6889998912811</v>
      </c>
      <c r="B11735" s="1">
        <v>-7.4660433488576</v>
      </c>
    </row>
    <row r="11736" ht="14.25" customHeight="1">
      <c r="A11736" s="1">
        <v>3.6900000572205</v>
      </c>
      <c r="B11736" s="1">
        <v>-7.4209969289164</v>
      </c>
    </row>
    <row r="11737" ht="14.25" customHeight="1">
      <c r="A11737" s="1">
        <v>3.6909999847412</v>
      </c>
      <c r="B11737" s="1">
        <v>-7.3764007349824</v>
      </c>
    </row>
    <row r="11738" ht="14.25" customHeight="1">
      <c r="A11738" s="1">
        <v>3.691999912262</v>
      </c>
      <c r="B11738" s="1">
        <v>-7.3322568536918</v>
      </c>
    </row>
    <row r="11739" ht="14.25" customHeight="1">
      <c r="A11739" s="1">
        <v>3.6930000782013</v>
      </c>
      <c r="B11739" s="1">
        <v>-7.2885671587597</v>
      </c>
    </row>
    <row r="11740" ht="14.25" customHeight="1">
      <c r="A11740" s="1">
        <v>3.694000005722</v>
      </c>
      <c r="B11740" s="1">
        <v>-7.2453332223193</v>
      </c>
    </row>
    <row r="11741" ht="14.25" customHeight="1">
      <c r="A11741" s="1">
        <v>3.6949999332428</v>
      </c>
      <c r="B11741" s="1">
        <v>-7.2025588480115</v>
      </c>
    </row>
    <row r="11742" ht="14.25" customHeight="1">
      <c r="A11742" s="1">
        <v>3.6960000991821</v>
      </c>
      <c r="B11742" s="1">
        <v>-7.1602469191331</v>
      </c>
    </row>
    <row r="11743" ht="14.25" customHeight="1">
      <c r="A11743" s="1">
        <v>3.6970000267029</v>
      </c>
      <c r="B11743" s="1">
        <v>-7.1183988757693</v>
      </c>
    </row>
    <row r="11744" ht="14.25" customHeight="1">
      <c r="A11744" s="1">
        <v>3.6979999542236</v>
      </c>
      <c r="B11744" s="1">
        <v>-7.0770187826584</v>
      </c>
    </row>
    <row r="11745" ht="14.25" customHeight="1">
      <c r="A11745" s="1">
        <v>3.6989998817444</v>
      </c>
      <c r="B11745" s="1">
        <v>-7.0361083890624</v>
      </c>
    </row>
    <row r="11746" ht="14.25" customHeight="1">
      <c r="A11746" s="1">
        <v>3.7000000476837</v>
      </c>
      <c r="B11746" s="1">
        <v>-6.995670535275</v>
      </c>
    </row>
    <row r="11747" ht="14.25" customHeight="1">
      <c r="A11747" s="1">
        <v>3.7009999752045</v>
      </c>
      <c r="B11747" s="1">
        <v>-6.9557072428312</v>
      </c>
    </row>
    <row r="11748" ht="14.25" customHeight="1">
      <c r="A11748" s="1">
        <v>3.7019999027252</v>
      </c>
      <c r="B11748" s="1">
        <v>-6.9162235521393</v>
      </c>
    </row>
    <row r="11749" ht="14.25" customHeight="1">
      <c r="A11749" s="1">
        <v>3.7030000686646</v>
      </c>
      <c r="B11749" s="1">
        <v>-6.8772205384904</v>
      </c>
    </row>
    <row r="11750" ht="14.25" customHeight="1">
      <c r="A11750" s="1">
        <v>3.7039999961853</v>
      </c>
      <c r="B11750" s="1">
        <v>-6.8386998146964</v>
      </c>
    </row>
    <row r="11751" ht="14.25" customHeight="1">
      <c r="A11751" s="1">
        <v>3.7049999237061</v>
      </c>
      <c r="B11751" s="1">
        <v>-6.8006674661419</v>
      </c>
    </row>
    <row r="11752" ht="14.25" customHeight="1">
      <c r="A11752" s="1">
        <v>3.7060000896454</v>
      </c>
      <c r="B11752" s="1">
        <v>-6.763122373702</v>
      </c>
    </row>
    <row r="11753" ht="14.25" customHeight="1">
      <c r="A11753" s="1">
        <v>3.7070000171661</v>
      </c>
      <c r="B11753" s="1">
        <v>-6.7260692085691</v>
      </c>
    </row>
    <row r="11754" ht="14.25" customHeight="1">
      <c r="A11754" s="1">
        <v>3.7079999446869</v>
      </c>
      <c r="B11754" s="1">
        <v>-6.6895079462964</v>
      </c>
    </row>
    <row r="11755" ht="14.25" customHeight="1">
      <c r="A11755" s="1">
        <v>3.7090001106262</v>
      </c>
      <c r="B11755" s="1">
        <v>-6.6534437756592</v>
      </c>
    </row>
    <row r="11756" ht="14.25" customHeight="1">
      <c r="A11756" s="1">
        <v>3.710000038147</v>
      </c>
      <c r="B11756" s="1">
        <v>-6.6178789478079</v>
      </c>
    </row>
    <row r="11757" ht="14.25" customHeight="1">
      <c r="A11757" s="1">
        <v>3.7109999656677</v>
      </c>
      <c r="B11757" s="1">
        <v>-6.5828122966767</v>
      </c>
    </row>
    <row r="11758" ht="14.25" customHeight="1">
      <c r="A11758" s="1">
        <v>3.7119998931885</v>
      </c>
      <c r="B11758" s="1">
        <v>-6.5482484155014</v>
      </c>
    </row>
    <row r="11759" ht="14.25" customHeight="1">
      <c r="A11759" s="1">
        <v>3.7130000591278</v>
      </c>
      <c r="B11759" s="1">
        <v>-6.5141878614124</v>
      </c>
    </row>
    <row r="11760" ht="14.25" customHeight="1">
      <c r="A11760" s="1">
        <v>3.7139999866486</v>
      </c>
      <c r="B11760" s="1">
        <v>-6.4806330105802</v>
      </c>
    </row>
    <row r="11761" ht="14.25" customHeight="1">
      <c r="A11761" s="1">
        <v>3.7149999141693</v>
      </c>
      <c r="B11761" s="1">
        <v>-6.4475832176454</v>
      </c>
    </row>
    <row r="11762" ht="14.25" customHeight="1">
      <c r="A11762" s="1">
        <v>3.7160000801086</v>
      </c>
      <c r="B11762" s="1">
        <v>-6.4150440428998</v>
      </c>
    </row>
    <row r="11763" ht="14.25" customHeight="1">
      <c r="A11763" s="1">
        <v>3.7170000076294</v>
      </c>
      <c r="B11763" s="1">
        <v>-6.3830120600919</v>
      </c>
    </row>
    <row r="11764" ht="14.25" customHeight="1">
      <c r="A11764" s="1">
        <v>3.7179999351501</v>
      </c>
      <c r="B11764" s="1">
        <v>-6.3514891789661</v>
      </c>
    </row>
    <row r="11765" ht="14.25" customHeight="1">
      <c r="A11765" s="1">
        <v>3.7190001010895</v>
      </c>
      <c r="B11765" s="1">
        <v>-6.3204784180139</v>
      </c>
    </row>
    <row r="11766" ht="14.25" customHeight="1">
      <c r="A11766" s="1">
        <v>3.7200000286102</v>
      </c>
      <c r="B11766" s="1">
        <v>-6.2899774462596</v>
      </c>
    </row>
    <row r="11767" ht="14.25" customHeight="1">
      <c r="A11767" s="1">
        <v>3.720999956131</v>
      </c>
      <c r="B11767" s="1">
        <v>-6.2599884676542</v>
      </c>
    </row>
    <row r="11768" ht="14.25" customHeight="1">
      <c r="A11768" s="1">
        <v>3.7219998836517</v>
      </c>
      <c r="B11768" s="1">
        <v>-6.2305102910613</v>
      </c>
    </row>
    <row r="11769" ht="14.25" customHeight="1">
      <c r="A11769" s="1">
        <v>3.7230000495911</v>
      </c>
      <c r="B11769" s="1">
        <v>-6.2015435964724</v>
      </c>
    </row>
    <row r="11770" ht="14.25" customHeight="1">
      <c r="A11770" s="1">
        <v>3.7239999771118</v>
      </c>
      <c r="B11770" s="1">
        <v>-6.173087358917</v>
      </c>
    </row>
    <row r="11771" ht="14.25" customHeight="1">
      <c r="A11771" s="1">
        <v>3.7249999046326</v>
      </c>
      <c r="B11771" s="1">
        <v>-6.1451427424932</v>
      </c>
    </row>
    <row r="11772" ht="14.25" customHeight="1">
      <c r="A11772" s="1">
        <v>3.7260000705719</v>
      </c>
      <c r="B11772" s="1">
        <v>-6.1177051813464</v>
      </c>
    </row>
    <row r="11773" ht="14.25" customHeight="1">
      <c r="A11773" s="1">
        <v>3.7269999980927</v>
      </c>
      <c r="B11773" s="1">
        <v>-6.090777443939</v>
      </c>
    </row>
    <row r="11774" ht="14.25" customHeight="1">
      <c r="A11774" s="1">
        <v>3.7279999256134</v>
      </c>
      <c r="B11774" s="1">
        <v>-6.0643571884408</v>
      </c>
    </row>
    <row r="11775" ht="14.25" customHeight="1">
      <c r="A11775" s="1">
        <v>3.7290000915527</v>
      </c>
      <c r="B11775" s="1">
        <v>-6.0384403427186</v>
      </c>
    </row>
    <row r="11776" ht="14.25" customHeight="1">
      <c r="A11776" s="1">
        <v>3.7300000190735</v>
      </c>
      <c r="B11776" s="1">
        <v>-6.0130285719744</v>
      </c>
    </row>
    <row r="11777" ht="14.25" customHeight="1">
      <c r="A11777" s="1">
        <v>3.7309999465942</v>
      </c>
      <c r="B11777" s="1">
        <v>-5.9881176929172</v>
      </c>
    </row>
    <row r="11778" ht="14.25" customHeight="1">
      <c r="A11778" s="1">
        <v>3.7320001125336</v>
      </c>
      <c r="B11778" s="1">
        <v>-5.963705203413</v>
      </c>
    </row>
    <row r="11779" ht="14.25" customHeight="1">
      <c r="A11779" s="1">
        <v>3.7330000400543</v>
      </c>
      <c r="B11779" s="1">
        <v>-5.9397894479774</v>
      </c>
    </row>
    <row r="11780" ht="14.25" customHeight="1">
      <c r="A11780" s="1">
        <v>3.7339999675751</v>
      </c>
      <c r="B11780" s="1">
        <v>-5.9163664882643</v>
      </c>
    </row>
    <row r="11781" ht="14.25" customHeight="1">
      <c r="A11781" s="1">
        <v>3.7349998950958</v>
      </c>
      <c r="B11781" s="1">
        <v>-5.8934360390096</v>
      </c>
    </row>
    <row r="11782" ht="14.25" customHeight="1">
      <c r="A11782" s="1">
        <v>3.7360000610352</v>
      </c>
      <c r="B11782" s="1">
        <v>-5.8709924181583</v>
      </c>
    </row>
    <row r="11783" ht="14.25" customHeight="1">
      <c r="A11783" s="1">
        <v>3.7369999885559</v>
      </c>
      <c r="B11783" s="1">
        <v>-5.8490329772063</v>
      </c>
    </row>
    <row r="11784" ht="14.25" customHeight="1">
      <c r="A11784" s="1">
        <v>3.7379999160767</v>
      </c>
      <c r="B11784" s="1">
        <v>-5.8275513544197</v>
      </c>
    </row>
    <row r="11785" ht="14.25" customHeight="1">
      <c r="A11785" s="1">
        <v>3.739000082016</v>
      </c>
      <c r="B11785" s="1">
        <v>-5.8065460789761</v>
      </c>
    </row>
    <row r="11786" ht="14.25" customHeight="1">
      <c r="A11786" s="1">
        <v>3.7400000095367</v>
      </c>
      <c r="B11786" s="1">
        <v>-5.7860120168901</v>
      </c>
    </row>
    <row r="11787" ht="14.25" customHeight="1">
      <c r="A11787" s="1">
        <v>3.7409999370575</v>
      </c>
      <c r="B11787" s="1">
        <v>-5.7659452418513</v>
      </c>
    </row>
    <row r="11788" ht="14.25" customHeight="1">
      <c r="A11788" s="1">
        <v>3.7420001029968</v>
      </c>
      <c r="B11788" s="1">
        <v>-5.7463397404473</v>
      </c>
    </row>
    <row r="11789" ht="14.25" customHeight="1">
      <c r="A11789" s="1">
        <v>3.7430000305176</v>
      </c>
      <c r="B11789" s="1">
        <v>-5.7271902101663</v>
      </c>
    </row>
    <row r="11790" ht="14.25" customHeight="1">
      <c r="A11790" s="1">
        <v>3.7439999580383</v>
      </c>
      <c r="B11790" s="1">
        <v>-5.7084918128336</v>
      </c>
    </row>
    <row r="11791" ht="14.25" customHeight="1">
      <c r="A11791" s="1">
        <v>3.7449998855591</v>
      </c>
      <c r="B11791" s="1">
        <v>-5.6902394856606</v>
      </c>
    </row>
    <row r="11792" ht="14.25" customHeight="1">
      <c r="A11792" s="1">
        <v>3.7460000514984</v>
      </c>
      <c r="B11792" s="1">
        <v>-5.672425997093</v>
      </c>
    </row>
    <row r="11793" ht="14.25" customHeight="1">
      <c r="A11793" s="1">
        <v>3.7469999790192</v>
      </c>
      <c r="B11793" s="1">
        <v>-5.6550463487145</v>
      </c>
    </row>
    <row r="11794" ht="14.25" customHeight="1">
      <c r="A11794" s="1">
        <v>3.7479999065399</v>
      </c>
      <c r="B11794" s="1">
        <v>-5.6380928241455</v>
      </c>
    </row>
    <row r="11795" ht="14.25" customHeight="1">
      <c r="A11795" s="1">
        <v>3.7490000724792</v>
      </c>
      <c r="B11795" s="1">
        <v>-5.6215611392587</v>
      </c>
    </row>
    <row r="11796" ht="14.25" customHeight="1">
      <c r="A11796" s="1">
        <v>3.75</v>
      </c>
      <c r="B11796" s="1">
        <v>-5.6054426403313</v>
      </c>
    </row>
    <row r="11797" ht="14.25" customHeight="1">
      <c r="A11797" s="1">
        <v>3.7509999275208</v>
      </c>
      <c r="B11797" s="1">
        <v>-5.5897304373871</v>
      </c>
    </row>
    <row r="11798" ht="14.25" customHeight="1">
      <c r="A11798" s="1">
        <v>3.7520000934601</v>
      </c>
      <c r="B11798" s="1">
        <v>-5.5744166045124</v>
      </c>
    </row>
    <row r="11799" ht="14.25" customHeight="1">
      <c r="A11799" s="1">
        <v>3.7530000209808</v>
      </c>
      <c r="B11799" s="1">
        <v>-5.5594956309242</v>
      </c>
    </row>
    <row r="11800" ht="14.25" customHeight="1">
      <c r="A11800" s="1">
        <v>3.7539999485016</v>
      </c>
      <c r="B11800" s="1">
        <v>-5.5449581363288</v>
      </c>
    </row>
    <row r="11801" ht="14.25" customHeight="1">
      <c r="A11801" s="1">
        <v>3.7550001144409</v>
      </c>
      <c r="B11801" s="1">
        <v>-5.5307971197222</v>
      </c>
    </row>
    <row r="11802" ht="14.25" customHeight="1">
      <c r="A11802" s="1">
        <v>3.7560000419617</v>
      </c>
      <c r="B11802" s="1">
        <v>-5.5170039420457</v>
      </c>
    </row>
    <row r="11803" ht="14.25" customHeight="1">
      <c r="A11803" s="1">
        <v>3.7569999694824</v>
      </c>
      <c r="B11803" s="1">
        <v>-5.5035701496256</v>
      </c>
    </row>
    <row r="11804" ht="14.25" customHeight="1">
      <c r="A11804" s="1">
        <v>3.7579998970032</v>
      </c>
      <c r="B11804" s="1">
        <v>-5.4904871525374</v>
      </c>
    </row>
    <row r="11805" ht="14.25" customHeight="1">
      <c r="A11805" s="1">
        <v>3.7590000629425</v>
      </c>
      <c r="B11805" s="1">
        <v>-5.4777475987035</v>
      </c>
    </row>
    <row r="11806" ht="14.25" customHeight="1">
      <c r="A11806" s="1">
        <v>3.7599999904633</v>
      </c>
      <c r="B11806" s="1">
        <v>-5.4653418608406</v>
      </c>
    </row>
    <row r="11807" ht="14.25" customHeight="1">
      <c r="A11807" s="1">
        <v>3.760999917984</v>
      </c>
      <c r="B11807" s="1">
        <v>-5.4532599985962</v>
      </c>
    </row>
    <row r="11808" ht="14.25" customHeight="1">
      <c r="A11808" s="1">
        <v>3.7620000839233</v>
      </c>
      <c r="B11808" s="1">
        <v>-5.4414944777751</v>
      </c>
    </row>
    <row r="11809" ht="14.25" customHeight="1">
      <c r="A11809" s="1">
        <v>3.7630000114441</v>
      </c>
      <c r="B11809" s="1">
        <v>-5.4300356575136</v>
      </c>
    </row>
    <row r="11810" ht="14.25" customHeight="1">
      <c r="A11810" s="1">
        <v>3.7639999389648</v>
      </c>
      <c r="B11810" s="1">
        <v>-5.4188738104262</v>
      </c>
    </row>
    <row r="11811" ht="14.25" customHeight="1">
      <c r="A11811" s="1">
        <v>3.7650001049042</v>
      </c>
      <c r="B11811" s="1">
        <v>-5.4079986173403</v>
      </c>
    </row>
    <row r="11812" ht="14.25" customHeight="1">
      <c r="A11812" s="1">
        <v>3.7660000324249</v>
      </c>
      <c r="B11812" s="1">
        <v>-5.3974034141676</v>
      </c>
    </row>
    <row r="11813" ht="14.25" customHeight="1">
      <c r="A11813" s="1">
        <v>3.7669999599457</v>
      </c>
      <c r="B11813" s="1">
        <v>-5.38707564932</v>
      </c>
    </row>
    <row r="11814" ht="14.25" customHeight="1">
      <c r="A11814" s="1">
        <v>3.7679998874664</v>
      </c>
      <c r="B11814" s="1">
        <v>-5.3770078721868</v>
      </c>
    </row>
    <row r="11815" ht="14.25" customHeight="1">
      <c r="A11815" s="1">
        <v>3.7690000534058</v>
      </c>
      <c r="B11815" s="1">
        <v>-5.3671864253537</v>
      </c>
    </row>
    <row r="11816" ht="14.25" customHeight="1">
      <c r="A11816" s="1">
        <v>3.7699999809265</v>
      </c>
      <c r="B11816" s="1">
        <v>-5.3576057240045</v>
      </c>
    </row>
    <row r="11817" ht="14.25" customHeight="1">
      <c r="A11817" s="1">
        <v>3.7709999084473</v>
      </c>
      <c r="B11817" s="1">
        <v>-5.3482541426375</v>
      </c>
    </row>
    <row r="11818" ht="14.25" customHeight="1">
      <c r="A11818" s="1">
        <v>3.7720000743866</v>
      </c>
      <c r="B11818" s="1">
        <v>-5.339122643295</v>
      </c>
    </row>
    <row r="11819" ht="14.25" customHeight="1">
      <c r="A11819" s="1">
        <v>3.7730000019073</v>
      </c>
      <c r="B11819" s="1">
        <v>-5.3301993178771</v>
      </c>
    </row>
    <row r="11820" ht="14.25" customHeight="1">
      <c r="A11820" s="1">
        <v>3.7739999294281</v>
      </c>
      <c r="B11820" s="1">
        <v>-5.3214752998568</v>
      </c>
    </row>
    <row r="11821" ht="14.25" customHeight="1">
      <c r="A11821" s="1">
        <v>3.7750000953674</v>
      </c>
      <c r="B11821" s="1">
        <v>-5.3129413412373</v>
      </c>
    </row>
    <row r="11822" ht="14.25" customHeight="1">
      <c r="A11822" s="1">
        <v>3.7760000228882</v>
      </c>
      <c r="B11822" s="1">
        <v>-5.3045858750536</v>
      </c>
    </row>
    <row r="11823" ht="14.25" customHeight="1">
      <c r="A11823" s="1">
        <v>3.7769999504089</v>
      </c>
      <c r="B11823" s="1">
        <v>-5.2964007321587</v>
      </c>
    </row>
    <row r="11824" ht="14.25" customHeight="1">
      <c r="A11824" s="1">
        <v>3.7780001163483</v>
      </c>
      <c r="B11824" s="1">
        <v>-5.2883772642107</v>
      </c>
    </row>
    <row r="11825" ht="14.25" customHeight="1">
      <c r="A11825" s="1">
        <v>3.779000043869</v>
      </c>
      <c r="B11825" s="1">
        <v>-5.2805013610188</v>
      </c>
    </row>
    <row r="11826" ht="14.25" customHeight="1">
      <c r="A11826" s="1">
        <v>3.7799999713898</v>
      </c>
      <c r="B11826" s="1">
        <v>-5.272767356407</v>
      </c>
    </row>
    <row r="11827" ht="14.25" customHeight="1">
      <c r="A11827" s="1">
        <v>3.7809998989105</v>
      </c>
      <c r="B11827" s="1">
        <v>-5.2651629114817</v>
      </c>
    </row>
    <row r="11828" ht="14.25" customHeight="1">
      <c r="A11828" s="1">
        <v>3.7820000648499</v>
      </c>
      <c r="B11828" s="1">
        <v>-5.2576811965586</v>
      </c>
    </row>
    <row r="11829" ht="14.25" customHeight="1">
      <c r="A11829" s="1">
        <v>3.7829999923706</v>
      </c>
      <c r="B11829" s="1">
        <v>-5.2503107984694</v>
      </c>
    </row>
    <row r="11830" ht="14.25" customHeight="1">
      <c r="A11830" s="1">
        <v>3.7839999198914</v>
      </c>
      <c r="B11830" s="1">
        <v>-5.2430437521171</v>
      </c>
    </row>
    <row r="11831" ht="14.25" customHeight="1">
      <c r="A11831" s="1">
        <v>3.7850000858307</v>
      </c>
      <c r="B11831" s="1">
        <v>-5.2358699059645</v>
      </c>
    </row>
    <row r="11832" ht="14.25" customHeight="1">
      <c r="A11832" s="1">
        <v>3.7860000133514</v>
      </c>
      <c r="B11832" s="1">
        <v>-5.2287826134805</v>
      </c>
    </row>
    <row r="11833" ht="14.25" customHeight="1">
      <c r="A11833" s="1">
        <v>3.7869999408722</v>
      </c>
      <c r="B11833" s="1">
        <v>-5.2217696881395</v>
      </c>
    </row>
    <row r="11834" ht="14.25" customHeight="1">
      <c r="A11834" s="1">
        <v>3.7880001068115</v>
      </c>
      <c r="B11834" s="1">
        <v>-5.2148250487506</v>
      </c>
    </row>
    <row r="11835" ht="14.25" customHeight="1">
      <c r="A11835" s="1">
        <v>3.7890000343323</v>
      </c>
      <c r="B11835" s="1">
        <v>-5.207939188402</v>
      </c>
    </row>
    <row r="11836" ht="14.25" customHeight="1">
      <c r="A11836" s="1">
        <v>3.789999961853</v>
      </c>
      <c r="B11836" s="1">
        <v>-5.2011073682381</v>
      </c>
    </row>
    <row r="11837" ht="14.25" customHeight="1">
      <c r="A11837" s="1">
        <v>3.7909998893738</v>
      </c>
      <c r="B11837" s="1">
        <v>-5.1943173248032</v>
      </c>
    </row>
    <row r="11838" ht="14.25" customHeight="1">
      <c r="A11838" s="1">
        <v>3.7920000553131</v>
      </c>
      <c r="B11838" s="1">
        <v>-5.1875631715288</v>
      </c>
    </row>
    <row r="11839" ht="14.25" customHeight="1">
      <c r="A11839" s="1">
        <v>3.7929999828339</v>
      </c>
      <c r="B11839" s="1">
        <v>-5.1808372367589</v>
      </c>
    </row>
    <row r="11840" ht="14.25" customHeight="1">
      <c r="A11840" s="1">
        <v>3.7939999103546</v>
      </c>
      <c r="B11840" s="1">
        <v>-5.1741337782045</v>
      </c>
    </row>
    <row r="11841" ht="14.25" customHeight="1">
      <c r="A11841" s="1">
        <v>3.7950000762939</v>
      </c>
      <c r="B11841" s="1">
        <v>-5.1674446420666</v>
      </c>
    </row>
    <row r="11842" ht="14.25" customHeight="1">
      <c r="A11842" s="1">
        <v>3.7960000038147</v>
      </c>
      <c r="B11842" s="1">
        <v>-5.160763858796</v>
      </c>
    </row>
    <row r="11843" ht="14.25" customHeight="1">
      <c r="A11843" s="1">
        <v>3.7969999313354</v>
      </c>
      <c r="B11843" s="1">
        <v>-5.1540855673454</v>
      </c>
    </row>
    <row r="11844" ht="14.25" customHeight="1">
      <c r="A11844" s="1">
        <v>3.7980000972748</v>
      </c>
      <c r="B11844" s="1">
        <v>-5.1474042153606</v>
      </c>
    </row>
    <row r="11845" ht="14.25" customHeight="1">
      <c r="A11845" s="1">
        <v>3.7990000247955</v>
      </c>
      <c r="B11845" s="1">
        <v>-5.1407112303969</v>
      </c>
    </row>
    <row r="11846" ht="14.25" customHeight="1">
      <c r="A11846" s="1">
        <v>3.7999999523163</v>
      </c>
      <c r="B11846" s="1">
        <v>-5.13400460365</v>
      </c>
    </row>
    <row r="11847" ht="14.25" customHeight="1">
      <c r="A11847" s="1">
        <v>3.8010001182556</v>
      </c>
      <c r="B11847" s="1">
        <v>-5.1272788794701</v>
      </c>
    </row>
    <row r="11848" ht="14.25" customHeight="1">
      <c r="A11848" s="1">
        <v>3.8020000457764</v>
      </c>
      <c r="B11848" s="1">
        <v>-5.1205281233224</v>
      </c>
    </row>
    <row r="11849" ht="14.25" customHeight="1">
      <c r="A11849" s="1">
        <v>3.8029999732971</v>
      </c>
      <c r="B11849" s="1">
        <v>-5.1137492247174</v>
      </c>
    </row>
    <row r="11850" ht="14.25" customHeight="1">
      <c r="A11850" s="1">
        <v>3.8039999008179</v>
      </c>
      <c r="B11850" s="1">
        <v>-5.1069385881875</v>
      </c>
    </row>
    <row r="11851" ht="14.25" customHeight="1">
      <c r="A11851" s="1">
        <v>3.8050000667572</v>
      </c>
      <c r="B11851" s="1">
        <v>-5.1000911300663</v>
      </c>
    </row>
    <row r="11852" ht="14.25" customHeight="1">
      <c r="A11852" s="1">
        <v>3.805999994278</v>
      </c>
      <c r="B11852" s="1">
        <v>-5.0932056021611</v>
      </c>
    </row>
    <row r="11853" ht="14.25" customHeight="1">
      <c r="A11853" s="1">
        <v>3.8069999217987</v>
      </c>
      <c r="B11853" s="1">
        <v>-5.0862770363192</v>
      </c>
    </row>
    <row r="11854" ht="14.25" customHeight="1">
      <c r="A11854" s="1">
        <v>3.808000087738</v>
      </c>
      <c r="B11854" s="1">
        <v>-5.079302849391</v>
      </c>
    </row>
    <row r="11855" ht="14.25" customHeight="1">
      <c r="A11855" s="1">
        <v>3.8090000152588</v>
      </c>
      <c r="B11855" s="1">
        <v>-5.0722855863876</v>
      </c>
    </row>
    <row r="11856" ht="14.25" customHeight="1">
      <c r="A11856" s="1">
        <v>3.8099999427795</v>
      </c>
      <c r="B11856" s="1">
        <v>-5.0652193381709</v>
      </c>
    </row>
    <row r="11857" ht="14.25" customHeight="1">
      <c r="A11857" s="1">
        <v>3.8110001087189</v>
      </c>
      <c r="B11857" s="1">
        <v>-5.0581017410822</v>
      </c>
    </row>
    <row r="11858" ht="14.25" customHeight="1">
      <c r="A11858" s="1">
        <v>3.8120000362396</v>
      </c>
      <c r="B11858" s="1">
        <v>-5.050933503695</v>
      </c>
    </row>
    <row r="11859" ht="14.25" customHeight="1">
      <c r="A11859" s="1">
        <v>3.8129999637604</v>
      </c>
      <c r="B11859" s="1">
        <v>-5.0437142186573</v>
      </c>
    </row>
    <row r="11860" ht="14.25" customHeight="1">
      <c r="A11860" s="1">
        <v>3.8139998912811</v>
      </c>
      <c r="B11860" s="1">
        <v>-5.0364425147547</v>
      </c>
    </row>
    <row r="11861" ht="14.25" customHeight="1">
      <c r="A11861" s="1">
        <v>3.8150000572205</v>
      </c>
      <c r="B11861" s="1">
        <v>-5.0291190337669</v>
      </c>
    </row>
    <row r="11862" ht="14.25" customHeight="1">
      <c r="A11862" s="1">
        <v>3.8159999847412</v>
      </c>
      <c r="B11862" s="1">
        <v>-5.0217452207441</v>
      </c>
    </row>
    <row r="11863" ht="14.25" customHeight="1">
      <c r="A11863" s="1">
        <v>3.816999912262</v>
      </c>
      <c r="B11863" s="1">
        <v>-5.0143188170118</v>
      </c>
    </row>
    <row r="11864" ht="14.25" customHeight="1">
      <c r="A11864" s="1">
        <v>3.8180000782013</v>
      </c>
      <c r="B11864" s="1">
        <v>-5.0068443286559</v>
      </c>
    </row>
    <row r="11865" ht="14.25" customHeight="1">
      <c r="A11865" s="1">
        <v>3.819000005722</v>
      </c>
      <c r="B11865" s="1">
        <v>-4.9993195253633</v>
      </c>
    </row>
    <row r="11866" ht="14.25" customHeight="1">
      <c r="A11866" s="1">
        <v>3.8199999332428</v>
      </c>
      <c r="B11866" s="1">
        <v>-4.9917490365222</v>
      </c>
    </row>
    <row r="11867" ht="14.25" customHeight="1">
      <c r="A11867" s="1">
        <v>3.8210000991821</v>
      </c>
      <c r="B11867" s="1">
        <v>-4.984131028681</v>
      </c>
    </row>
    <row r="11868" ht="14.25" customHeight="1">
      <c r="A11868" s="1">
        <v>3.8220000267029</v>
      </c>
      <c r="B11868" s="1">
        <v>-4.9764717063241</v>
      </c>
    </row>
    <row r="11869" ht="14.25" customHeight="1">
      <c r="A11869" s="1">
        <v>3.8229999542236</v>
      </c>
      <c r="B11869" s="1">
        <v>-4.9687718144762</v>
      </c>
    </row>
    <row r="11870" ht="14.25" customHeight="1">
      <c r="A11870" s="1">
        <v>3.8239998817444</v>
      </c>
      <c r="B11870" s="1">
        <v>-4.9610340599922</v>
      </c>
    </row>
    <row r="11871" ht="14.25" customHeight="1">
      <c r="A11871" s="1">
        <v>3.8250000476837</v>
      </c>
      <c r="B11871" s="1">
        <v>-4.9532601768628</v>
      </c>
    </row>
    <row r="11872" ht="14.25" customHeight="1">
      <c r="A11872" s="1">
        <v>3.8259999752045</v>
      </c>
      <c r="B11872" s="1">
        <v>-4.9454553002754</v>
      </c>
    </row>
    <row r="11873" ht="14.25" customHeight="1">
      <c r="A11873" s="1">
        <v>3.8269999027252</v>
      </c>
      <c r="B11873" s="1">
        <v>-4.9376211840676</v>
      </c>
    </row>
    <row r="11874" ht="14.25" customHeight="1">
      <c r="A11874" s="1">
        <v>3.8280000686646</v>
      </c>
      <c r="B11874" s="1">
        <v>-4.9297635879903</v>
      </c>
    </row>
    <row r="11875" ht="14.25" customHeight="1">
      <c r="A11875" s="1">
        <v>3.8289999961853</v>
      </c>
      <c r="B11875" s="1">
        <v>-4.9218851677986</v>
      </c>
    </row>
    <row r="11876" ht="14.25" customHeight="1">
      <c r="A11876" s="1">
        <v>3.8299999237061</v>
      </c>
      <c r="B11876" s="1">
        <v>-4.913989442731</v>
      </c>
    </row>
    <row r="11877" ht="14.25" customHeight="1">
      <c r="A11877" s="1">
        <v>3.8310000896454</v>
      </c>
      <c r="B11877" s="1">
        <v>-4.9060796991166</v>
      </c>
    </row>
    <row r="11878" ht="14.25" customHeight="1">
      <c r="A11878" s="1">
        <v>3.8320000171661</v>
      </c>
      <c r="B11878" s="1">
        <v>-4.8981615971278</v>
      </c>
    </row>
    <row r="11879" ht="14.25" customHeight="1">
      <c r="A11879" s="1">
        <v>3.8329999446869</v>
      </c>
      <c r="B11879" s="1">
        <v>-4.890239696724</v>
      </c>
    </row>
    <row r="11880" ht="14.25" customHeight="1">
      <c r="A11880" s="1">
        <v>3.8340001106262</v>
      </c>
      <c r="B11880" s="1">
        <v>-4.8823186439038</v>
      </c>
    </row>
    <row r="11881" ht="14.25" customHeight="1">
      <c r="A11881" s="1">
        <v>3.835000038147</v>
      </c>
      <c r="B11881" s="1">
        <v>-4.8744039206387</v>
      </c>
    </row>
    <row r="11882" ht="14.25" customHeight="1">
      <c r="A11882" s="1">
        <v>3.8359999656677</v>
      </c>
      <c r="B11882" s="1">
        <v>-4.8664981273207</v>
      </c>
    </row>
    <row r="11883" ht="14.25" customHeight="1">
      <c r="A11883" s="1">
        <v>3.8369998931885</v>
      </c>
      <c r="B11883" s="1">
        <v>-4.8586066412753</v>
      </c>
    </row>
    <row r="11884" ht="14.25" customHeight="1">
      <c r="A11884" s="1">
        <v>3.8380000591278</v>
      </c>
      <c r="B11884" s="1">
        <v>-4.8507354893319</v>
      </c>
    </row>
    <row r="11885" ht="14.25" customHeight="1">
      <c r="A11885" s="1">
        <v>3.8389999866486</v>
      </c>
      <c r="B11885" s="1">
        <v>-4.8428889623526</v>
      </c>
    </row>
    <row r="11886" ht="14.25" customHeight="1">
      <c r="A11886" s="1">
        <v>3.8399999141693</v>
      </c>
      <c r="B11886" s="1">
        <v>-4.835071392948</v>
      </c>
    </row>
    <row r="11887" ht="14.25" customHeight="1">
      <c r="A11887" s="1">
        <v>3.8410000801086</v>
      </c>
      <c r="B11887" s="1">
        <v>-4.8272914081295</v>
      </c>
    </row>
    <row r="11888" ht="14.25" customHeight="1">
      <c r="A11888" s="1">
        <v>3.8420000076294</v>
      </c>
      <c r="B11888" s="1">
        <v>-4.8195476848343</v>
      </c>
    </row>
    <row r="11889" ht="14.25" customHeight="1">
      <c r="A11889" s="1">
        <v>3.8429999351501</v>
      </c>
      <c r="B11889" s="1">
        <v>-4.8118488104492</v>
      </c>
    </row>
    <row r="11890" ht="14.25" customHeight="1">
      <c r="A11890" s="1">
        <v>3.8440001010895</v>
      </c>
      <c r="B11890" s="1">
        <v>-4.8042007745093</v>
      </c>
    </row>
    <row r="11891" ht="14.25" customHeight="1">
      <c r="A11891" s="1">
        <v>3.8450000286102</v>
      </c>
      <c r="B11891" s="1">
        <v>-4.7966066828627</v>
      </c>
    </row>
    <row r="11892" ht="14.25" customHeight="1">
      <c r="A11892" s="1">
        <v>3.845999956131</v>
      </c>
      <c r="B11892" s="1">
        <v>-4.7890721660639</v>
      </c>
    </row>
    <row r="11893" ht="14.25" customHeight="1">
      <c r="A11893" s="1">
        <v>3.8469998836517</v>
      </c>
      <c r="B11893" s="1">
        <v>-4.7816004993551</v>
      </c>
    </row>
    <row r="11894" ht="14.25" customHeight="1">
      <c r="A11894" s="1">
        <v>3.8480000495911</v>
      </c>
      <c r="B11894" s="1">
        <v>-4.7741973139825</v>
      </c>
    </row>
    <row r="11895" ht="14.25" customHeight="1">
      <c r="A11895" s="1">
        <v>3.8489999771118</v>
      </c>
      <c r="B11895" s="1">
        <v>-4.7668685170506</v>
      </c>
    </row>
    <row r="11896" ht="14.25" customHeight="1">
      <c r="A11896" s="1">
        <v>3.8499999046326</v>
      </c>
      <c r="B11896" s="1">
        <v>-4.7596169878781</v>
      </c>
    </row>
    <row r="11897" ht="14.25" customHeight="1">
      <c r="A11897" s="1">
        <v>3.8510000705719</v>
      </c>
      <c r="B11897" s="1">
        <v>-4.7524459236332</v>
      </c>
    </row>
    <row r="11898" ht="14.25" customHeight="1">
      <c r="A11898" s="1">
        <v>3.8519999980927</v>
      </c>
      <c r="B11898" s="1">
        <v>-4.7453610017871</v>
      </c>
    </row>
    <row r="11899" ht="14.25" customHeight="1">
      <c r="A11899" s="1">
        <v>3.8529999256134</v>
      </c>
      <c r="B11899" s="1">
        <v>-4.738366195839</v>
      </c>
    </row>
    <row r="11900" ht="14.25" customHeight="1">
      <c r="A11900" s="1">
        <v>3.8540000915527</v>
      </c>
      <c r="B11900" s="1">
        <v>-4.7314655314248</v>
      </c>
    </row>
    <row r="11901" ht="14.25" customHeight="1">
      <c r="A11901" s="1">
        <v>3.8550000190735</v>
      </c>
      <c r="B11901" s="1">
        <v>-4.7246620535437</v>
      </c>
    </row>
    <row r="11902" ht="14.25" customHeight="1">
      <c r="A11902" s="1">
        <v>3.8559999465942</v>
      </c>
      <c r="B11902" s="1">
        <v>-4.7179588934621</v>
      </c>
    </row>
    <row r="11903" ht="14.25" customHeight="1">
      <c r="A11903" s="1">
        <v>3.8570001125336</v>
      </c>
      <c r="B11903" s="1">
        <v>-4.7113601023283</v>
      </c>
    </row>
    <row r="11904" ht="14.25" customHeight="1">
      <c r="A11904" s="1">
        <v>3.8580000400543</v>
      </c>
      <c r="B11904" s="1">
        <v>-4.7048679699621</v>
      </c>
    </row>
    <row r="11905" ht="14.25" customHeight="1">
      <c r="A11905" s="1">
        <v>3.8589999675751</v>
      </c>
      <c r="B11905" s="1">
        <v>-4.6984857197556</v>
      </c>
    </row>
    <row r="11906" ht="14.25" customHeight="1">
      <c r="A11906" s="1">
        <v>3.8599998950958</v>
      </c>
      <c r="B11906" s="1">
        <v>-4.6922165304949</v>
      </c>
    </row>
    <row r="11907" ht="14.25" customHeight="1">
      <c r="A11907" s="1">
        <v>3.8610000610352</v>
      </c>
      <c r="B11907" s="1">
        <v>-4.6860611469155</v>
      </c>
    </row>
    <row r="11908" ht="14.25" customHeight="1">
      <c r="A11908" s="1">
        <v>3.8619999885559</v>
      </c>
      <c r="B11908" s="1">
        <v>-4.6800227650007</v>
      </c>
    </row>
    <row r="11909" ht="14.25" customHeight="1">
      <c r="A11909" s="1">
        <v>3.8629999160767</v>
      </c>
      <c r="B11909" s="1">
        <v>-4.6741039886375</v>
      </c>
    </row>
    <row r="11910" ht="14.25" customHeight="1">
      <c r="A11910" s="1">
        <v>3.864000082016</v>
      </c>
      <c r="B11910" s="1">
        <v>-4.6683046367793</v>
      </c>
    </row>
    <row r="11911" ht="14.25" customHeight="1">
      <c r="A11911" s="1">
        <v>3.8650000095367</v>
      </c>
      <c r="B11911" s="1">
        <v>-4.6626265060652</v>
      </c>
    </row>
    <row r="11912" ht="14.25" customHeight="1">
      <c r="A11912" s="1">
        <v>3.8659999370575</v>
      </c>
      <c r="B11912" s="1">
        <v>-4.6570719347691</v>
      </c>
    </row>
    <row r="11913" ht="14.25" customHeight="1">
      <c r="A11913" s="1">
        <v>3.8670001029968</v>
      </c>
      <c r="B11913" s="1">
        <v>-4.6516422502202</v>
      </c>
    </row>
    <row r="11914" ht="14.25" customHeight="1">
      <c r="A11914" s="1">
        <v>3.8680000305176</v>
      </c>
      <c r="B11914" s="1">
        <v>-4.6463363208864</v>
      </c>
    </row>
    <row r="11915" ht="14.25" customHeight="1">
      <c r="A11915" s="1">
        <v>3.8689999580383</v>
      </c>
      <c r="B11915" s="1">
        <v>-4.6411543920467</v>
      </c>
    </row>
    <row r="11916" ht="14.25" customHeight="1">
      <c r="A11916" s="1">
        <v>3.8699998855591</v>
      </c>
      <c r="B11916" s="1">
        <v>-4.6360960732415</v>
      </c>
    </row>
    <row r="11917" ht="14.25" customHeight="1">
      <c r="A11917" s="1">
        <v>3.8710000514984</v>
      </c>
      <c r="B11917" s="1">
        <v>-4.631164714058</v>
      </c>
    </row>
    <row r="11918" ht="14.25" customHeight="1">
      <c r="A11918" s="1">
        <v>3.8719999790192</v>
      </c>
      <c r="B11918" s="1">
        <v>-4.6263563373702</v>
      </c>
    </row>
    <row r="11919" ht="14.25" customHeight="1">
      <c r="A11919" s="1">
        <v>3.8729999065399</v>
      </c>
      <c r="B11919" s="1">
        <v>-4.6216716608355</v>
      </c>
    </row>
    <row r="11920" ht="14.25" customHeight="1">
      <c r="A11920" s="1">
        <v>3.8740000724792</v>
      </c>
      <c r="B11920" s="1">
        <v>-4.6171079270411</v>
      </c>
    </row>
    <row r="11921" ht="14.25" customHeight="1">
      <c r="A11921" s="1">
        <v>3.875</v>
      </c>
      <c r="B11921" s="1">
        <v>-4.6126657591156</v>
      </c>
    </row>
    <row r="11922" ht="14.25" customHeight="1">
      <c r="A11922" s="1">
        <v>3.8759999275208</v>
      </c>
      <c r="B11922" s="1">
        <v>-4.6083434645322</v>
      </c>
    </row>
    <row r="11923" ht="14.25" customHeight="1">
      <c r="A11923" s="1">
        <v>3.8770000934601</v>
      </c>
      <c r="B11923" s="1">
        <v>-4.6041385662485</v>
      </c>
    </row>
    <row r="11924" ht="14.25" customHeight="1">
      <c r="A11924" s="1">
        <v>3.8780000209808</v>
      </c>
      <c r="B11924" s="1">
        <v>-4.6000499229852</v>
      </c>
    </row>
    <row r="11925" ht="14.25" customHeight="1">
      <c r="A11925" s="1">
        <v>3.8789999485016</v>
      </c>
      <c r="B11925" s="1">
        <v>-4.5960740549181</v>
      </c>
    </row>
    <row r="11926" ht="14.25" customHeight="1">
      <c r="A11926" s="1">
        <v>3.8800001144409</v>
      </c>
      <c r="B11926" s="1">
        <v>-4.592208809257</v>
      </c>
    </row>
    <row r="11927" ht="14.25" customHeight="1">
      <c r="A11927" s="1">
        <v>3.8810000419617</v>
      </c>
      <c r="B11927" s="1">
        <v>-4.5884517043803</v>
      </c>
    </row>
    <row r="11928" ht="14.25" customHeight="1">
      <c r="A11928" s="1">
        <v>3.8819999694824</v>
      </c>
      <c r="B11928" s="1">
        <v>-4.5847995323432</v>
      </c>
    </row>
    <row r="11929" ht="14.25" customHeight="1">
      <c r="A11929" s="1">
        <v>3.8829998970032</v>
      </c>
      <c r="B11929" s="1">
        <v>-4.5812498850788</v>
      </c>
    </row>
    <row r="11930" ht="14.25" customHeight="1">
      <c r="A11930" s="1">
        <v>3.8840000629425</v>
      </c>
      <c r="B11930" s="1">
        <v>-4.5777987218594</v>
      </c>
    </row>
    <row r="11931" ht="14.25" customHeight="1">
      <c r="A11931" s="1">
        <v>3.8849999904633</v>
      </c>
      <c r="B11931" s="1">
        <v>-4.574441143203</v>
      </c>
    </row>
    <row r="11932" ht="14.25" customHeight="1">
      <c r="A11932" s="1">
        <v>3.885999917984</v>
      </c>
      <c r="B11932" s="1">
        <v>-4.5711737366118</v>
      </c>
    </row>
    <row r="11933" ht="14.25" customHeight="1">
      <c r="A11933" s="1">
        <v>3.8870000839233</v>
      </c>
      <c r="B11933" s="1">
        <v>-4.5679948981883</v>
      </c>
    </row>
    <row r="11934" ht="14.25" customHeight="1">
      <c r="A11934" s="1">
        <v>3.8880000114441</v>
      </c>
      <c r="B11934" s="1">
        <v>-4.5648978024118</v>
      </c>
    </row>
    <row r="11935" ht="14.25" customHeight="1">
      <c r="A11935" s="1">
        <v>3.8889999389648</v>
      </c>
      <c r="B11935" s="1">
        <v>-4.5618805639891</v>
      </c>
    </row>
    <row r="11936" ht="14.25" customHeight="1">
      <c r="A11936" s="1">
        <v>3.8900001049042</v>
      </c>
      <c r="B11936" s="1">
        <v>-4.5589343163177</v>
      </c>
    </row>
    <row r="11937" ht="14.25" customHeight="1">
      <c r="A11937" s="1">
        <v>3.8910000324249</v>
      </c>
      <c r="B11937" s="1">
        <v>-4.5560584360328</v>
      </c>
    </row>
    <row r="11938" ht="14.25" customHeight="1">
      <c r="A11938" s="1">
        <v>3.8919999599457</v>
      </c>
      <c r="B11938" s="1">
        <v>-4.553247955123</v>
      </c>
    </row>
    <row r="11939" ht="14.25" customHeight="1">
      <c r="A11939" s="1">
        <v>3.8929998874664</v>
      </c>
      <c r="B11939" s="1">
        <v>-4.550495424972</v>
      </c>
    </row>
    <row r="11940" ht="14.25" customHeight="1">
      <c r="A11940" s="1">
        <v>3.8940000534058</v>
      </c>
      <c r="B11940" s="1">
        <v>-4.5477984615546</v>
      </c>
    </row>
    <row r="11941" ht="14.25" customHeight="1">
      <c r="A11941" s="1">
        <v>3.8949999809265</v>
      </c>
      <c r="B11941" s="1">
        <v>-4.5451488399378</v>
      </c>
    </row>
    <row r="11942" ht="14.25" customHeight="1">
      <c r="A11942" s="1">
        <v>3.8959999084473</v>
      </c>
      <c r="B11942" s="1">
        <v>-4.5425451336723</v>
      </c>
    </row>
    <row r="11943" ht="14.25" customHeight="1">
      <c r="A11943" s="1">
        <v>3.8970000743866</v>
      </c>
      <c r="B11943" s="1">
        <v>-4.5399798170959</v>
      </c>
    </row>
    <row r="11944" ht="14.25" customHeight="1">
      <c r="A11944" s="1">
        <v>3.8980000019073</v>
      </c>
      <c r="B11944" s="1">
        <v>-4.5374480755622</v>
      </c>
    </row>
    <row r="11945" ht="14.25" customHeight="1">
      <c r="A11945" s="1">
        <v>3.8989999294281</v>
      </c>
      <c r="B11945" s="1">
        <v>-4.5349441436081</v>
      </c>
    </row>
    <row r="11946" ht="14.25" customHeight="1">
      <c r="A11946" s="1">
        <v>3.9000000953674</v>
      </c>
      <c r="B11946" s="1">
        <v>-4.5324636039973</v>
      </c>
    </row>
    <row r="11947" ht="14.25" customHeight="1">
      <c r="A11947" s="1">
        <v>3.9010000228882</v>
      </c>
      <c r="B11947" s="1">
        <v>-4.5299997805107</v>
      </c>
    </row>
    <row r="11948" ht="14.25" customHeight="1">
      <c r="A11948" s="1">
        <v>3.9019999504089</v>
      </c>
      <c r="B11948" s="1">
        <v>-4.5275496556178</v>
      </c>
    </row>
    <row r="11949" ht="14.25" customHeight="1">
      <c r="A11949" s="1">
        <v>3.9030001163483</v>
      </c>
      <c r="B11949" s="1">
        <v>-4.525105581108</v>
      </c>
    </row>
    <row r="11950" ht="14.25" customHeight="1">
      <c r="A11950" s="1">
        <v>3.904000043869</v>
      </c>
      <c r="B11950" s="1">
        <v>-4.5226626297097</v>
      </c>
    </row>
    <row r="11951" ht="14.25" customHeight="1">
      <c r="A11951" s="1">
        <v>3.9049999713898</v>
      </c>
      <c r="B11951" s="1">
        <v>-4.5202180830051</v>
      </c>
    </row>
    <row r="11952" ht="14.25" customHeight="1">
      <c r="A11952" s="1">
        <v>3.9059998989105</v>
      </c>
      <c r="B11952" s="1">
        <v>-4.5177642984365</v>
      </c>
    </row>
    <row r="11953" ht="14.25" customHeight="1">
      <c r="A11953" s="1">
        <v>3.9070000648499</v>
      </c>
      <c r="B11953" s="1">
        <v>-4.5152955695834</v>
      </c>
    </row>
    <row r="11954" ht="14.25" customHeight="1">
      <c r="A11954" s="1">
        <v>3.9079999923706</v>
      </c>
      <c r="B11954" s="1">
        <v>-4.5128095737799</v>
      </c>
    </row>
    <row r="11955" ht="14.25" customHeight="1">
      <c r="A11955" s="1">
        <v>3.9089999198914</v>
      </c>
      <c r="B11955" s="1">
        <v>-4.5102993684048</v>
      </c>
    </row>
    <row r="11956" ht="14.25" customHeight="1">
      <c r="A11956" s="1">
        <v>3.9100000858307</v>
      </c>
      <c r="B11956" s="1">
        <v>-4.5077623841943</v>
      </c>
    </row>
    <row r="11957" ht="14.25" customHeight="1">
      <c r="A11957" s="1">
        <v>3.9110000133514</v>
      </c>
      <c r="B11957" s="1">
        <v>-4.5051929452743</v>
      </c>
    </row>
    <row r="11958" ht="14.25" customHeight="1">
      <c r="A11958" s="1">
        <v>3.9119999408722</v>
      </c>
      <c r="B11958" s="1">
        <v>-4.5025870077344</v>
      </c>
    </row>
    <row r="11959" ht="14.25" customHeight="1">
      <c r="A11959" s="1">
        <v>3.9130001068115</v>
      </c>
      <c r="B11959" s="1">
        <v>-4.4999396461407</v>
      </c>
    </row>
    <row r="11960" ht="14.25" customHeight="1">
      <c r="A11960" s="1">
        <v>3.9140000343323</v>
      </c>
      <c r="B11960" s="1">
        <v>-4.4972479170575</v>
      </c>
    </row>
    <row r="11961" ht="14.25" customHeight="1">
      <c r="A11961" s="1">
        <v>3.914999961853</v>
      </c>
      <c r="B11961" s="1">
        <v>-4.4945065111671</v>
      </c>
    </row>
    <row r="11962" ht="14.25" customHeight="1">
      <c r="A11962" s="1">
        <v>3.9159998893738</v>
      </c>
      <c r="B11962" s="1">
        <v>-4.4917150685092</v>
      </c>
    </row>
    <row r="11963" ht="14.25" customHeight="1">
      <c r="A11963" s="1">
        <v>3.9170000553131</v>
      </c>
      <c r="B11963" s="1">
        <v>-4.4888667714066</v>
      </c>
    </row>
    <row r="11964" ht="14.25" customHeight="1">
      <c r="A11964" s="1">
        <v>3.9179999828339</v>
      </c>
      <c r="B11964" s="1">
        <v>-4.4859596461849</v>
      </c>
    </row>
    <row r="11965" ht="14.25" customHeight="1">
      <c r="A11965" s="1">
        <v>3.9189999103546</v>
      </c>
      <c r="B11965" s="1">
        <v>-4.4829934068246</v>
      </c>
    </row>
    <row r="11966" ht="14.25" customHeight="1">
      <c r="A11966" s="1">
        <v>3.9200000762939</v>
      </c>
      <c r="B11966" s="1">
        <v>-4.4799618612672</v>
      </c>
    </row>
    <row r="11967" ht="14.25" customHeight="1">
      <c r="A11967" s="1">
        <v>3.9210000038147</v>
      </c>
      <c r="B11967" s="1">
        <v>-4.4768654538701</v>
      </c>
    </row>
    <row r="11968" ht="14.25" customHeight="1">
      <c r="A11968" s="1">
        <v>3.9219999313354</v>
      </c>
      <c r="B11968" s="1">
        <v>-4.4736999875615</v>
      </c>
    </row>
    <row r="11969" ht="14.25" customHeight="1">
      <c r="A11969" s="1">
        <v>3.9230000972748</v>
      </c>
      <c r="B11969" s="1">
        <v>-4.4704663345111</v>
      </c>
    </row>
    <row r="11970" ht="14.25" customHeight="1">
      <c r="A11970" s="1">
        <v>3.9240000247955</v>
      </c>
      <c r="B11970" s="1">
        <v>-4.4671602642332</v>
      </c>
    </row>
    <row r="11971" ht="14.25" customHeight="1">
      <c r="A11971" s="1">
        <v>3.9249999523163</v>
      </c>
      <c r="B11971" s="1">
        <v>-4.4637821423467</v>
      </c>
    </row>
    <row r="11972" ht="14.25" customHeight="1">
      <c r="A11972" s="1">
        <v>3.9260001182556</v>
      </c>
      <c r="B11972" s="1">
        <v>-4.4603313589265</v>
      </c>
    </row>
    <row r="11973" ht="14.25" customHeight="1">
      <c r="A11973" s="1">
        <v>3.9270000457764</v>
      </c>
      <c r="B11973" s="1">
        <v>-4.456807679809</v>
      </c>
    </row>
    <row r="11974" ht="14.25" customHeight="1">
      <c r="A11974" s="1">
        <v>3.9279999732971</v>
      </c>
      <c r="B11974" s="1">
        <v>-4.4532110353718</v>
      </c>
    </row>
    <row r="11975" ht="14.25" customHeight="1">
      <c r="A11975" s="1">
        <v>3.9289999008179</v>
      </c>
      <c r="B11975" s="1">
        <v>-4.4495398131602</v>
      </c>
    </row>
    <row r="11976" ht="14.25" customHeight="1">
      <c r="A11976" s="1">
        <v>3.9300000667572</v>
      </c>
      <c r="B11976" s="1">
        <v>-4.4457965835165</v>
      </c>
    </row>
    <row r="11977" ht="14.25" customHeight="1">
      <c r="A11977" s="1">
        <v>3.930999994278</v>
      </c>
      <c r="B11977" s="1">
        <v>-4.4419816717414</v>
      </c>
    </row>
    <row r="11978" ht="14.25" customHeight="1">
      <c r="A11978" s="1">
        <v>3.9319999217987</v>
      </c>
      <c r="B11978" s="1">
        <v>-4.4380953374252</v>
      </c>
    </row>
    <row r="11979" ht="14.25" customHeight="1">
      <c r="A11979" s="1">
        <v>3.933000087738</v>
      </c>
      <c r="B11979" s="1">
        <v>-4.4341389423766</v>
      </c>
    </row>
    <row r="11980" ht="14.25" customHeight="1">
      <c r="A11980" s="1">
        <v>3.9340000152588</v>
      </c>
      <c r="B11980" s="1">
        <v>-4.4301151578019</v>
      </c>
    </row>
    <row r="11981" ht="14.25" customHeight="1">
      <c r="A11981" s="1">
        <v>3.9349999427795</v>
      </c>
      <c r="B11981" s="1">
        <v>-4.4260257834031</v>
      </c>
    </row>
    <row r="11982" ht="14.25" customHeight="1">
      <c r="A11982" s="1">
        <v>3.9360001087189</v>
      </c>
      <c r="B11982" s="1">
        <v>-4.4218724671051</v>
      </c>
    </row>
    <row r="11983" ht="14.25" customHeight="1">
      <c r="A11983" s="1">
        <v>3.9370000362396</v>
      </c>
      <c r="B11983" s="1">
        <v>-4.4176586979985</v>
      </c>
    </row>
    <row r="11984" ht="14.25" customHeight="1">
      <c r="A11984" s="1">
        <v>3.9379999637604</v>
      </c>
      <c r="B11984" s="1">
        <v>-4.4133865834128</v>
      </c>
    </row>
    <row r="11985" ht="14.25" customHeight="1">
      <c r="A11985" s="1">
        <v>3.9389998912811</v>
      </c>
      <c r="B11985" s="1">
        <v>-4.4090606400497</v>
      </c>
    </row>
    <row r="11986" ht="14.25" customHeight="1">
      <c r="A11986" s="1">
        <v>3.9400000572205</v>
      </c>
      <c r="B11986" s="1">
        <v>-4.4046837303902</v>
      </c>
    </row>
    <row r="11987" ht="14.25" customHeight="1">
      <c r="A11987" s="1">
        <v>3.9409999847412</v>
      </c>
      <c r="B11987" s="1">
        <v>-4.4002586056886</v>
      </c>
    </row>
    <row r="11988" ht="14.25" customHeight="1">
      <c r="A11988" s="1">
        <v>3.941999912262</v>
      </c>
      <c r="B11988" s="1">
        <v>-4.3957893876329</v>
      </c>
    </row>
    <row r="11989" ht="14.25" customHeight="1">
      <c r="A11989" s="1">
        <v>3.9430000782013</v>
      </c>
      <c r="B11989" s="1">
        <v>-4.3912818087255</v>
      </c>
    </row>
    <row r="11990" ht="14.25" customHeight="1">
      <c r="A11990" s="1">
        <v>3.944000005722</v>
      </c>
      <c r="B11990" s="1">
        <v>-4.3867398002347</v>
      </c>
    </row>
    <row r="11991" ht="14.25" customHeight="1">
      <c r="A11991" s="1">
        <v>3.9449999332428</v>
      </c>
      <c r="B11991" s="1">
        <v>-4.3821672791026</v>
      </c>
    </row>
    <row r="11992" ht="14.25" customHeight="1">
      <c r="A11992" s="1">
        <v>3.9460000991821</v>
      </c>
      <c r="B11992" s="1">
        <v>-4.3775699330363</v>
      </c>
    </row>
    <row r="11993" ht="14.25" customHeight="1">
      <c r="A11993" s="1">
        <v>3.9470000267029</v>
      </c>
      <c r="B11993" s="1">
        <v>-4.3729515460056</v>
      </c>
    </row>
    <row r="11994" ht="14.25" customHeight="1">
      <c r="A11994" s="1">
        <v>3.9479999542236</v>
      </c>
      <c r="B11994" s="1">
        <v>-4.3683194533149</v>
      </c>
    </row>
    <row r="11995" ht="14.25" customHeight="1">
      <c r="A11995" s="1">
        <v>3.9489998817444</v>
      </c>
      <c r="B11995" s="1">
        <v>-4.3636783403109</v>
      </c>
    </row>
    <row r="11996" ht="14.25" customHeight="1">
      <c r="A11996" s="1">
        <v>3.9500000476837</v>
      </c>
      <c r="B11996" s="1">
        <v>-4.3590323597547</v>
      </c>
    </row>
    <row r="11997" ht="14.25" customHeight="1">
      <c r="A11997" s="1">
        <v>3.9509999752045</v>
      </c>
      <c r="B11997" s="1">
        <v>-4.3543883072288</v>
      </c>
    </row>
    <row r="11998" ht="14.25" customHeight="1">
      <c r="A11998" s="1">
        <v>3.9519999027252</v>
      </c>
      <c r="B11998" s="1">
        <v>-4.3497521061421</v>
      </c>
    </row>
    <row r="11999" ht="14.25" customHeight="1">
      <c r="A11999" s="1">
        <v>3.9530000686646</v>
      </c>
      <c r="B11999" s="1">
        <v>-4.345130034536</v>
      </c>
    </row>
    <row r="12000" ht="14.25" customHeight="1">
      <c r="A12000" s="1">
        <v>3.9539999961853</v>
      </c>
      <c r="B12000" s="1">
        <v>-4.3405270966896</v>
      </c>
    </row>
    <row r="12001" ht="14.25" customHeight="1">
      <c r="A12001" s="1">
        <v>3.9549999237061</v>
      </c>
      <c r="B12001" s="1">
        <v>-4.3359495912348</v>
      </c>
    </row>
    <row r="12002" ht="14.25" customHeight="1">
      <c r="A12002" s="1">
        <v>3.9560000896454</v>
      </c>
      <c r="B12002" s="1">
        <v>-4.3314039183219</v>
      </c>
    </row>
    <row r="12003" ht="14.25" customHeight="1">
      <c r="A12003" s="1">
        <v>3.9570000171661</v>
      </c>
      <c r="B12003" s="1">
        <v>-4.3268957460222</v>
      </c>
    </row>
    <row r="12004" ht="14.25" customHeight="1">
      <c r="A12004" s="1">
        <v>3.9579999446869</v>
      </c>
      <c r="B12004" s="1">
        <v>-4.3224319194292</v>
      </c>
    </row>
    <row r="12005" ht="14.25" customHeight="1">
      <c r="A12005" s="1">
        <v>3.9590001106262</v>
      </c>
      <c r="B12005" s="1">
        <v>-4.3180183126145</v>
      </c>
    </row>
    <row r="12006" ht="14.25" customHeight="1">
      <c r="A12006" s="1">
        <v>3.960000038147</v>
      </c>
      <c r="B12006" s="1">
        <v>-4.3136606400338</v>
      </c>
    </row>
    <row r="12007" ht="14.25" customHeight="1">
      <c r="A12007" s="1">
        <v>3.9609999656677</v>
      </c>
      <c r="B12007" s="1">
        <v>-4.3093651744763</v>
      </c>
    </row>
    <row r="12008" ht="14.25" customHeight="1">
      <c r="A12008" s="1">
        <v>3.9619998931885</v>
      </c>
      <c r="B12008" s="1">
        <v>-4.3051370700099</v>
      </c>
    </row>
    <row r="12009" ht="14.25" customHeight="1">
      <c r="A12009" s="1">
        <v>3.9630000591278</v>
      </c>
      <c r="B12009" s="1">
        <v>-4.3009841696279</v>
      </c>
    </row>
    <row r="12010" ht="14.25" customHeight="1">
      <c r="A12010" s="1">
        <v>3.9639999866486</v>
      </c>
      <c r="B12010" s="1">
        <v>-4.2969097843542</v>
      </c>
    </row>
    <row r="12011" ht="14.25" customHeight="1">
      <c r="A12011" s="1">
        <v>3.9649999141693</v>
      </c>
      <c r="B12011" s="1">
        <v>-4.2929217408984</v>
      </c>
    </row>
    <row r="12012" ht="14.25" customHeight="1">
      <c r="A12012" s="1">
        <v>3.9660000801086</v>
      </c>
      <c r="B12012" s="1">
        <v>-4.2890256880868</v>
      </c>
    </row>
    <row r="12013" ht="14.25" customHeight="1">
      <c r="A12013" s="1">
        <v>3.9670000076294</v>
      </c>
      <c r="B12013" s="1">
        <v>-4.2852238920763</v>
      </c>
    </row>
    <row r="12014" ht="14.25" customHeight="1">
      <c r="A12014" s="1">
        <v>3.9679999351501</v>
      </c>
      <c r="B12014" s="1">
        <v>-4.2815245562704</v>
      </c>
    </row>
    <row r="12015" ht="14.25" customHeight="1">
      <c r="A12015" s="1">
        <v>3.9690001010895</v>
      </c>
      <c r="B12015" s="1">
        <v>-4.2779312712166</v>
      </c>
    </row>
    <row r="12016" ht="14.25" customHeight="1">
      <c r="A12016" s="1">
        <v>3.9700000286102</v>
      </c>
      <c r="B12016" s="1">
        <v>-4.2744500839319</v>
      </c>
    </row>
    <row r="12017" ht="14.25" customHeight="1">
      <c r="A12017" s="1">
        <v>3.970999956131</v>
      </c>
      <c r="B12017" s="1">
        <v>-4.2710841196607</v>
      </c>
    </row>
    <row r="12018" ht="14.25" customHeight="1">
      <c r="A12018" s="1">
        <v>3.9719998836517</v>
      </c>
      <c r="B12018" s="1">
        <v>-4.2678396316381</v>
      </c>
    </row>
    <row r="12019" ht="14.25" customHeight="1">
      <c r="A12019" s="1">
        <v>3.9730000495911</v>
      </c>
      <c r="B12019" s="1">
        <v>-4.2647184467658</v>
      </c>
    </row>
    <row r="12020" ht="14.25" customHeight="1">
      <c r="A12020" s="1">
        <v>3.9739999771118</v>
      </c>
      <c r="B12020" s="1">
        <v>-4.2617264394788</v>
      </c>
    </row>
    <row r="12021" ht="14.25" customHeight="1">
      <c r="A12021" s="1">
        <v>3.9749999046326</v>
      </c>
      <c r="B12021" s="1">
        <v>-4.2588668529782</v>
      </c>
    </row>
    <row r="12022" ht="14.25" customHeight="1">
      <c r="A12022" s="1">
        <v>3.9760000705719</v>
      </c>
      <c r="B12022" s="1">
        <v>-4.2561409390716</v>
      </c>
    </row>
    <row r="12023" ht="14.25" customHeight="1">
      <c r="A12023" s="1">
        <v>3.9769999980927</v>
      </c>
      <c r="B12023" s="1">
        <v>-4.2535545164321</v>
      </c>
    </row>
    <row r="12024" ht="14.25" customHeight="1">
      <c r="A12024" s="1">
        <v>3.9779999256134</v>
      </c>
      <c r="B12024" s="1">
        <v>-4.251108202342</v>
      </c>
    </row>
    <row r="12025" ht="14.25" customHeight="1">
      <c r="A12025" s="1">
        <v>3.9790000915527</v>
      </c>
      <c r="B12025" s="1">
        <v>-4.2488056627792</v>
      </c>
    </row>
    <row r="12026" ht="14.25" customHeight="1">
      <c r="A12026" s="1">
        <v>3.9800000190735</v>
      </c>
      <c r="B12026" s="1">
        <v>-4.2466488907899</v>
      </c>
    </row>
    <row r="12027" ht="14.25" customHeight="1">
      <c r="A12027" s="1">
        <v>3.9809999465942</v>
      </c>
      <c r="B12027" s="1">
        <v>-4.2446388453138</v>
      </c>
    </row>
    <row r="12028" ht="14.25" customHeight="1">
      <c r="A12028" s="1">
        <v>3.9820001125336</v>
      </c>
      <c r="B12028" s="1">
        <v>-4.2427767037259</v>
      </c>
    </row>
    <row r="12029" ht="14.25" customHeight="1">
      <c r="A12029" s="1">
        <v>3.9830000400543</v>
      </c>
      <c r="B12029" s="1">
        <v>-4.2410640735554</v>
      </c>
    </row>
    <row r="12030" ht="14.25" customHeight="1">
      <c r="A12030" s="1">
        <v>3.9839999675751</v>
      </c>
      <c r="B12030" s="1">
        <v>-4.2395009625772</v>
      </c>
    </row>
    <row r="12031" ht="14.25" customHeight="1">
      <c r="A12031" s="1">
        <v>3.9849998950958</v>
      </c>
      <c r="B12031" s="1">
        <v>-4.2380888384006</v>
      </c>
    </row>
    <row r="12032" ht="14.25" customHeight="1">
      <c r="A12032" s="1">
        <v>3.9860000610352</v>
      </c>
      <c r="B12032" s="1">
        <v>-4.2368265394588</v>
      </c>
    </row>
    <row r="12033" ht="14.25" customHeight="1">
      <c r="A12033" s="1">
        <v>3.9869999885559</v>
      </c>
      <c r="B12033" s="1">
        <v>-4.235714213181</v>
      </c>
    </row>
    <row r="12034" ht="14.25" customHeight="1">
      <c r="A12034" s="1">
        <v>3.9879999160767</v>
      </c>
      <c r="B12034" s="1">
        <v>-4.2347506246561</v>
      </c>
    </row>
    <row r="12035" ht="14.25" customHeight="1">
      <c r="A12035" s="1">
        <v>3.989000082016</v>
      </c>
      <c r="B12035" s="1">
        <v>-4.2339334865807</v>
      </c>
    </row>
    <row r="12036" ht="14.25" customHeight="1">
      <c r="A12036" s="1">
        <v>3.9900000095367</v>
      </c>
      <c r="B12036" s="1">
        <v>-4.2332632518803</v>
      </c>
    </row>
    <row r="12037" ht="14.25" customHeight="1">
      <c r="A12037" s="1">
        <v>3.9909999370575</v>
      </c>
      <c r="B12037" s="1">
        <v>-4.2327361859433</v>
      </c>
    </row>
    <row r="12038" ht="14.25" customHeight="1">
      <c r="A12038" s="1">
        <v>3.9920001029968</v>
      </c>
      <c r="B12038" s="1">
        <v>-4.2323505393459</v>
      </c>
    </row>
    <row r="12039" ht="14.25" customHeight="1">
      <c r="A12039" s="1">
        <v>3.9930000305176</v>
      </c>
      <c r="B12039" s="1">
        <v>-4.2321049791986</v>
      </c>
    </row>
    <row r="12040" ht="14.25" customHeight="1">
      <c r="A12040" s="1">
        <v>3.9939999580383</v>
      </c>
      <c r="B12040" s="1">
        <v>-4.2319920901669</v>
      </c>
    </row>
    <row r="12041" ht="14.25" customHeight="1">
      <c r="A12041" s="1">
        <v>3.9949998855591</v>
      </c>
      <c r="B12041" s="1">
        <v>-4.2320134584319</v>
      </c>
    </row>
    <row r="12042" ht="14.25" customHeight="1">
      <c r="A12042" s="1">
        <v>3.9960000514984</v>
      </c>
      <c r="B12042" s="1">
        <v>-4.2321611023734</v>
      </c>
    </row>
    <row r="12043" ht="14.25" customHeight="1">
      <c r="A12043" s="1">
        <v>3.9969999790192</v>
      </c>
      <c r="B12043" s="1">
        <v>-4.2324338162243</v>
      </c>
    </row>
    <row r="12044" ht="14.25" customHeight="1">
      <c r="A12044" s="1">
        <v>3.9979999065399</v>
      </c>
      <c r="B12044" s="1">
        <v>-4.232824175866</v>
      </c>
    </row>
    <row r="12045" ht="14.25" customHeight="1">
      <c r="A12045" s="1">
        <v>3.9990000724792</v>
      </c>
      <c r="B12045" s="1">
        <v>-4.2333288148095</v>
      </c>
    </row>
    <row r="12046" ht="14.25" customHeight="1">
      <c r="A12046" s="1">
        <v>4.0</v>
      </c>
      <c r="B12046" s="1">
        <v>-4.2339414278935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