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localSheetId="0" name="ExternalData_1">Sheet1!$A$1:$B$12046</definedName>
  </definedNames>
  <calcPr/>
</workbook>
</file>

<file path=xl/sharedStrings.xml><?xml version="1.0" encoding="utf-8"?>
<sst xmlns="http://schemas.openxmlformats.org/spreadsheetml/2006/main" count="2" uniqueCount="2">
  <si>
    <t>#"Frequency / GHz"</t>
  </si>
  <si>
    <t>VSWR1 [Magnitude]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</si>
</sst>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9"/>
          <bgColor theme="9"/>
        </patternFill>
      </fill>
      <border/>
    </dxf>
    <dxf>
      <font/>
      <fill>
        <patternFill patternType="solid">
          <fgColor rgb="FFE2EFD9"/>
          <bgColor rgb="FFE2EFD9"/>
        </patternFill>
      </fill>
      <border/>
    </dxf>
    <dxf>
      <font/>
      <fill>
        <patternFill patternType="solid">
          <fgColor rgb="FFBDD6EE"/>
          <bgColor rgb="FFBDD6EE"/>
        </patternFill>
      </fill>
      <border/>
    </dxf>
  </dxfs>
  <tableStyles count="1">
    <tableStyle count="3" pivot="0" name="Sheet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tx>
            <c:v>VSWR(Voltage Standing Wave Ratio)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Sheet1!$A$2:$A$12046</c:f>
            </c:numRef>
          </c:xVal>
          <c:yVal>
            <c:numRef>
              <c:f>Sheet1!$B$2:$B$12046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0603823"/>
        <c:axId val="588495536"/>
      </c:scatterChart>
      <c:valAx>
        <c:axId val="1040603823"/>
        <c:scaling>
          <c:orientation val="minMax"/>
          <c:max val="4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588495536"/>
      </c:valAx>
      <c:valAx>
        <c:axId val="5884955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040603823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342900</xdr:colOff>
      <xdr:row>3</xdr:row>
      <xdr:rowOff>85725</xdr:rowOff>
    </xdr:from>
    <xdr:ext cx="7705725" cy="4133850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ref="A1:B12046" displayName="Table_1" name="Table_1" id="1">
  <tableColumns count="2">
    <tableColumn name="#&quot;Frequency / GHz&quot;" id="1"/>
    <tableColumn name="VSWR1 [Magnitude]" id="2"/>
  </tableColumns>
  <tableStyleInfo name="Sheet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0.0"/>
    <col customWidth="1" min="2" max="2" width="20.57"/>
    <col customWidth="1" min="3" max="16" width="8.71"/>
  </cols>
  <sheetData>
    <row r="1" ht="14.25" customHeight="1">
      <c r="A1" s="1" t="s">
        <v>0</v>
      </c>
      <c r="B1" s="1" t="s">
        <v>1</v>
      </c>
    </row>
    <row r="2" ht="14.25" customHeight="1">
      <c r="A2" s="1">
        <v>3.0</v>
      </c>
      <c r="B2" s="1">
        <v>2.028898667587</v>
      </c>
    </row>
    <row r="3" ht="14.25" customHeight="1">
      <c r="A3" s="1">
        <v>3.0009999275208</v>
      </c>
      <c r="B3" s="1">
        <v>2.0291859077222</v>
      </c>
    </row>
    <row r="4" ht="14.25" customHeight="1">
      <c r="A4" s="1">
        <v>3.0020000934601</v>
      </c>
      <c r="B4" s="1">
        <v>2.0294828464628</v>
      </c>
    </row>
    <row r="5" ht="14.25" customHeight="1">
      <c r="A5" s="1">
        <v>3.0030000209808</v>
      </c>
      <c r="B5" s="1">
        <v>2.0297877605498</v>
      </c>
    </row>
    <row r="6" ht="14.25" customHeight="1">
      <c r="A6" s="1">
        <v>3.0039999485016</v>
      </c>
      <c r="B6" s="1">
        <v>2.0300992052718</v>
      </c>
    </row>
    <row r="7" ht="14.25" customHeight="1">
      <c r="A7" s="1">
        <v>3.0050001144409</v>
      </c>
      <c r="B7" s="1">
        <v>2.0304154756966</v>
      </c>
    </row>
    <row r="8" ht="14.25" customHeight="1">
      <c r="A8" s="1">
        <v>3.0060000419617</v>
      </c>
      <c r="B8" s="1">
        <v>2.0307353480233</v>
      </c>
    </row>
    <row r="9" ht="14.25" customHeight="1">
      <c r="A9" s="1">
        <v>3.0069999694824</v>
      </c>
      <c r="B9" s="1">
        <v>2.0310570170443</v>
      </c>
    </row>
    <row r="10" ht="14.25" customHeight="1">
      <c r="A10" s="1">
        <v>3.0079998970032</v>
      </c>
      <c r="B10" s="1">
        <v>2.0313790520568</v>
      </c>
    </row>
    <row r="11" ht="14.25" customHeight="1">
      <c r="A11" s="1">
        <v>3.0090000629425</v>
      </c>
      <c r="B11" s="1">
        <v>2.0316997980198</v>
      </c>
    </row>
    <row r="12" ht="14.25" customHeight="1">
      <c r="A12" s="1">
        <v>3.0099999904633</v>
      </c>
      <c r="B12" s="1">
        <v>2.0320177971229</v>
      </c>
    </row>
    <row r="13" ht="14.25" customHeight="1">
      <c r="A13" s="1">
        <v>3.010999917984</v>
      </c>
      <c r="B13" s="1">
        <v>2.032331473188</v>
      </c>
    </row>
    <row r="14" ht="14.25" customHeight="1">
      <c r="A14" s="1">
        <v>3.0120000839233</v>
      </c>
      <c r="B14" s="1">
        <v>2.0326394087601</v>
      </c>
    </row>
    <row r="15" ht="14.25" customHeight="1">
      <c r="A15" s="1">
        <v>3.0130000114441</v>
      </c>
      <c r="B15" s="1">
        <v>2.0329397283444</v>
      </c>
    </row>
    <row r="16" ht="14.25" customHeight="1">
      <c r="A16" s="1">
        <v>3.0139999389648</v>
      </c>
      <c r="B16" s="1">
        <v>2.0332313817792</v>
      </c>
    </row>
    <row r="17" ht="14.25" customHeight="1">
      <c r="A17" s="1">
        <v>3.0150001049042</v>
      </c>
      <c r="B17" s="1">
        <v>2.0335129355282</v>
      </c>
    </row>
    <row r="18" ht="14.25" customHeight="1">
      <c r="A18" s="1">
        <v>3.0160000324249</v>
      </c>
      <c r="B18" s="1">
        <v>2.0337828966749</v>
      </c>
    </row>
    <row r="19" ht="14.25" customHeight="1">
      <c r="A19" s="1">
        <v>3.0169999599457</v>
      </c>
      <c r="B19" s="1">
        <v>2.0340396722137</v>
      </c>
    </row>
    <row r="20" ht="14.25" customHeight="1">
      <c r="A20" s="1">
        <v>3.0179998874664</v>
      </c>
      <c r="B20" s="1">
        <v>2.0342818546118</v>
      </c>
    </row>
    <row r="21" ht="14.25" customHeight="1">
      <c r="A21" s="1">
        <v>3.0190000534058</v>
      </c>
      <c r="B21" s="1">
        <v>2.0345086789954</v>
      </c>
    </row>
    <row r="22" ht="14.25" customHeight="1">
      <c r="A22" s="1">
        <v>3.0199999809265</v>
      </c>
      <c r="B22" s="1">
        <v>2.0347184613511</v>
      </c>
    </row>
    <row r="23" ht="14.25" customHeight="1">
      <c r="A23" s="1">
        <v>3.0209999084473</v>
      </c>
      <c r="B23" s="1">
        <v>2.0349098650556</v>
      </c>
    </row>
    <row r="24" ht="14.25" customHeight="1">
      <c r="A24" s="1">
        <v>3.0220000743866</v>
      </c>
      <c r="B24" s="1">
        <v>2.0350821830669</v>
      </c>
    </row>
    <row r="25" ht="14.25" customHeight="1">
      <c r="A25" s="1">
        <v>3.0230000019073</v>
      </c>
      <c r="B25" s="1">
        <v>2.0352339251589</v>
      </c>
    </row>
    <row r="26" ht="14.25" customHeight="1">
      <c r="A26" s="1">
        <v>3.0239999294281</v>
      </c>
      <c r="B26" s="1">
        <v>2.0353641236615</v>
      </c>
    </row>
    <row r="27" ht="14.25" customHeight="1">
      <c r="A27" s="1">
        <v>3.0250000953674</v>
      </c>
      <c r="B27" s="1">
        <v>2.0354719335826</v>
      </c>
    </row>
    <row r="28" ht="14.25" customHeight="1">
      <c r="A28" s="1">
        <v>3.0260000228882</v>
      </c>
      <c r="B28" s="1">
        <v>2.0355561645015</v>
      </c>
    </row>
    <row r="29" ht="14.25" customHeight="1">
      <c r="A29" s="1">
        <v>3.0269999504089</v>
      </c>
      <c r="B29" s="1">
        <v>2.0356159709056</v>
      </c>
    </row>
    <row r="30" ht="14.25" customHeight="1">
      <c r="A30" s="1">
        <v>3.0280001163483</v>
      </c>
      <c r="B30" s="1">
        <v>2.0356506712361</v>
      </c>
    </row>
    <row r="31" ht="14.25" customHeight="1">
      <c r="A31" s="1">
        <v>3.029000043869</v>
      </c>
      <c r="B31" s="1">
        <v>2.0356593105565</v>
      </c>
    </row>
    <row r="32" ht="14.25" customHeight="1">
      <c r="A32" s="1">
        <v>3.0299999713898</v>
      </c>
      <c r="B32" s="1">
        <v>2.0356411080884</v>
      </c>
    </row>
    <row r="33" ht="14.25" customHeight="1">
      <c r="A33" s="1">
        <v>3.0309998989105</v>
      </c>
      <c r="B33" s="1">
        <v>2.0355957999972</v>
      </c>
    </row>
    <row r="34" ht="14.25" customHeight="1">
      <c r="A34" s="1">
        <v>3.0320000648499</v>
      </c>
      <c r="B34" s="1">
        <v>2.0355222419976</v>
      </c>
    </row>
    <row r="35" ht="14.25" customHeight="1">
      <c r="A35" s="1">
        <v>3.0329999923706</v>
      </c>
      <c r="B35" s="1">
        <v>2.0354203568188</v>
      </c>
    </row>
    <row r="36" ht="14.25" customHeight="1">
      <c r="A36" s="1">
        <v>3.0339999198914</v>
      </c>
      <c r="B36" s="1">
        <v>2.0352895328895</v>
      </c>
    </row>
    <row r="37" ht="14.25" customHeight="1">
      <c r="A37" s="1">
        <v>3.0350000858307</v>
      </c>
      <c r="B37" s="1">
        <v>2.03512929952</v>
      </c>
    </row>
    <row r="38" ht="14.25" customHeight="1">
      <c r="A38" s="1">
        <v>3.0360000133514</v>
      </c>
      <c r="B38" s="1">
        <v>2.0349394154371</v>
      </c>
    </row>
    <row r="39" ht="14.25" customHeight="1">
      <c r="A39" s="1">
        <v>3.0369999408722</v>
      </c>
      <c r="B39" s="1">
        <v>2.0347196348831</v>
      </c>
    </row>
    <row r="40" ht="14.25" customHeight="1">
      <c r="A40" s="1">
        <v>3.0380001068115</v>
      </c>
      <c r="B40" s="1">
        <v>2.0344699285033</v>
      </c>
    </row>
    <row r="41" ht="14.25" customHeight="1">
      <c r="A41" s="1">
        <v>3.0390000343323</v>
      </c>
      <c r="B41" s="1">
        <v>2.0341897774784</v>
      </c>
    </row>
    <row r="42" ht="14.25" customHeight="1">
      <c r="A42" s="1">
        <v>3.039999961853</v>
      </c>
      <c r="B42" s="1">
        <v>2.0338794624519</v>
      </c>
    </row>
    <row r="43" ht="14.25" customHeight="1">
      <c r="A43" s="1">
        <v>3.0409998893738</v>
      </c>
      <c r="B43" s="1">
        <v>2.0335386357576</v>
      </c>
    </row>
    <row r="44" ht="14.25" customHeight="1">
      <c r="A44" s="1">
        <v>3.0420000553131</v>
      </c>
      <c r="B44" s="1">
        <v>2.0331676042053</v>
      </c>
    </row>
    <row r="45" ht="14.25" customHeight="1">
      <c r="A45" s="1">
        <v>3.0429999828339</v>
      </c>
      <c r="B45" s="1">
        <v>2.0327662538135</v>
      </c>
    </row>
    <row r="46" ht="14.25" customHeight="1">
      <c r="A46" s="1">
        <v>3.0439999103546</v>
      </c>
      <c r="B46" s="1">
        <v>2.032335226781</v>
      </c>
    </row>
    <row r="47" ht="14.25" customHeight="1">
      <c r="A47" s="1">
        <v>3.0450000762939</v>
      </c>
      <c r="B47" s="1">
        <v>2.031874364444</v>
      </c>
    </row>
    <row r="48" ht="14.25" customHeight="1">
      <c r="A48" s="1">
        <v>3.0460000038147</v>
      </c>
      <c r="B48" s="1">
        <v>2.0313837671199</v>
      </c>
    </row>
    <row r="49" ht="14.25" customHeight="1">
      <c r="A49" s="1">
        <v>3.0469999313354</v>
      </c>
      <c r="B49" s="1">
        <v>2.0308643050981</v>
      </c>
    </row>
    <row r="50" ht="14.25" customHeight="1">
      <c r="A50" s="1">
        <v>3.0480000972748</v>
      </c>
      <c r="B50" s="1">
        <v>2.0303158693843</v>
      </c>
    </row>
    <row r="51" ht="14.25" customHeight="1">
      <c r="A51" s="1">
        <v>3.0490000247955</v>
      </c>
      <c r="B51" s="1">
        <v>2.0297392751761</v>
      </c>
    </row>
    <row r="52" ht="14.25" customHeight="1">
      <c r="A52" s="1">
        <v>3.0499999523163</v>
      </c>
      <c r="B52" s="1">
        <v>2.0291348304071</v>
      </c>
    </row>
    <row r="53" ht="14.25" customHeight="1">
      <c r="A53" s="1">
        <v>3.0510001182556</v>
      </c>
      <c r="B53" s="1">
        <v>2.0285033491041</v>
      </c>
    </row>
    <row r="54" ht="14.25" customHeight="1">
      <c r="A54" s="1">
        <v>3.0520000457764</v>
      </c>
      <c r="B54" s="1">
        <v>2.0278450368176</v>
      </c>
    </row>
    <row r="55" ht="14.25" customHeight="1">
      <c r="A55" s="1">
        <v>3.0529999732971</v>
      </c>
      <c r="B55" s="1">
        <v>2.0271607938634</v>
      </c>
    </row>
    <row r="56" ht="14.25" customHeight="1">
      <c r="A56" s="1">
        <v>3.0539999008179</v>
      </c>
      <c r="B56" s="1">
        <v>2.0264509642588</v>
      </c>
    </row>
    <row r="57" ht="14.25" customHeight="1">
      <c r="A57" s="1">
        <v>3.0550000667572</v>
      </c>
      <c r="B57" s="1">
        <v>2.0257166791614</v>
      </c>
    </row>
    <row r="58" ht="14.25" customHeight="1">
      <c r="A58" s="1">
        <v>3.055999994278</v>
      </c>
      <c r="B58" s="1">
        <v>2.0249584391069</v>
      </c>
    </row>
    <row r="59" ht="14.25" customHeight="1">
      <c r="A59" s="1">
        <v>3.0569999217987</v>
      </c>
      <c r="B59" s="1">
        <v>2.0241770894087</v>
      </c>
    </row>
    <row r="60" ht="14.25" customHeight="1">
      <c r="A60" s="1">
        <v>3.058000087738</v>
      </c>
      <c r="B60" s="1">
        <v>2.0233734897212</v>
      </c>
    </row>
    <row r="61" ht="14.25" customHeight="1">
      <c r="A61" s="1">
        <v>3.0590000152588</v>
      </c>
      <c r="B61" s="1">
        <v>2.0225480040883</v>
      </c>
    </row>
    <row r="62" ht="14.25" customHeight="1">
      <c r="A62" s="1">
        <v>3.0599999427795</v>
      </c>
      <c r="B62" s="1">
        <v>2.0217022557625</v>
      </c>
    </row>
    <row r="63" ht="14.25" customHeight="1">
      <c r="A63" s="1">
        <v>3.0610001087189</v>
      </c>
      <c r="B63" s="1">
        <v>2.0208368464952</v>
      </c>
    </row>
    <row r="64" ht="14.25" customHeight="1">
      <c r="A64" s="1">
        <v>3.0620000362396</v>
      </c>
      <c r="B64" s="1">
        <v>2.0199521332949</v>
      </c>
    </row>
    <row r="65" ht="14.25" customHeight="1">
      <c r="A65" s="1">
        <v>3.0629999637604</v>
      </c>
      <c r="B65" s="1">
        <v>2.0190497312481</v>
      </c>
    </row>
    <row r="66" ht="14.25" customHeight="1">
      <c r="A66" s="1">
        <v>3.0639998912811</v>
      </c>
      <c r="B66" s="1">
        <v>2.0181302138868</v>
      </c>
    </row>
    <row r="67" ht="14.25" customHeight="1">
      <c r="A67" s="1">
        <v>3.0650000572205</v>
      </c>
      <c r="B67" s="1">
        <v>2.0171946019491</v>
      </c>
    </row>
    <row r="68" ht="14.25" customHeight="1">
      <c r="A68" s="1">
        <v>3.0659999847412</v>
      </c>
      <c r="B68" s="1">
        <v>2.0162441226254</v>
      </c>
    </row>
    <row r="69" ht="14.25" customHeight="1">
      <c r="A69" s="1">
        <v>3.066999912262</v>
      </c>
      <c r="B69" s="1">
        <v>2.0152791241298</v>
      </c>
    </row>
    <row r="70" ht="14.25" customHeight="1">
      <c r="A70" s="1">
        <v>3.0680000782013</v>
      </c>
      <c r="B70" s="1">
        <v>2.0143010876704</v>
      </c>
    </row>
    <row r="71" ht="14.25" customHeight="1">
      <c r="A71" s="1">
        <v>3.069000005722</v>
      </c>
      <c r="B71" s="1">
        <v>2.0133103750504</v>
      </c>
    </row>
    <row r="72" ht="14.25" customHeight="1">
      <c r="A72" s="1">
        <v>3.0699999332428</v>
      </c>
      <c r="B72" s="1">
        <v>2.0123087538695</v>
      </c>
    </row>
    <row r="73" ht="14.25" customHeight="1">
      <c r="A73" s="1">
        <v>3.0710000991821</v>
      </c>
      <c r="B73" s="1">
        <v>2.0112966385043</v>
      </c>
    </row>
    <row r="74" ht="14.25" customHeight="1">
      <c r="A74" s="1">
        <v>3.0720000267029</v>
      </c>
      <c r="B74" s="1">
        <v>2.0102749782598</v>
      </c>
    </row>
    <row r="75" ht="14.25" customHeight="1">
      <c r="A75" s="1">
        <v>3.0729999542236</v>
      </c>
      <c r="B75" s="1">
        <v>2.0092447098664</v>
      </c>
    </row>
    <row r="76" ht="14.25" customHeight="1">
      <c r="A76" s="1">
        <v>3.0739998817444</v>
      </c>
      <c r="B76" s="1">
        <v>2.0082068280804</v>
      </c>
    </row>
    <row r="77" ht="14.25" customHeight="1">
      <c r="A77" s="1">
        <v>3.0750000476837</v>
      </c>
      <c r="B77" s="1">
        <v>2.0071623553812</v>
      </c>
    </row>
    <row r="78" ht="14.25" customHeight="1">
      <c r="A78" s="1">
        <v>3.0759999752045</v>
      </c>
      <c r="B78" s="1">
        <v>2.0061119889981</v>
      </c>
    </row>
    <row r="79" ht="14.25" customHeight="1">
      <c r="A79" s="1">
        <v>3.0769999027252</v>
      </c>
      <c r="B79" s="1">
        <v>2.0050565151468</v>
      </c>
    </row>
    <row r="80" ht="14.25" customHeight="1">
      <c r="A80" s="1">
        <v>3.0780000686646</v>
      </c>
      <c r="B80" s="1">
        <v>2.0039966464304</v>
      </c>
    </row>
    <row r="81" ht="14.25" customHeight="1">
      <c r="A81" s="1">
        <v>3.0789999961853</v>
      </c>
      <c r="B81" s="1">
        <v>2.002933832494</v>
      </c>
    </row>
    <row r="82" ht="14.25" customHeight="1">
      <c r="A82" s="1">
        <v>3.0799999237061</v>
      </c>
      <c r="B82" s="1">
        <v>2.0018683802297</v>
      </c>
    </row>
    <row r="83" ht="14.25" customHeight="1">
      <c r="A83" s="1">
        <v>3.0810000896454</v>
      </c>
      <c r="B83" s="1">
        <v>2.0008009275779</v>
      </c>
    </row>
    <row r="84" ht="14.25" customHeight="1">
      <c r="A84" s="1">
        <v>3.0820000171661</v>
      </c>
      <c r="B84" s="1">
        <v>1.9997323449725</v>
      </c>
    </row>
    <row r="85" ht="14.25" customHeight="1">
      <c r="A85" s="1">
        <v>3.0829999446869</v>
      </c>
      <c r="B85" s="1">
        <v>1.9986634117796</v>
      </c>
    </row>
    <row r="86" ht="14.25" customHeight="1">
      <c r="A86" s="1">
        <v>3.0840001106262</v>
      </c>
      <c r="B86" s="1">
        <v>1.9975947800076</v>
      </c>
    </row>
    <row r="87" ht="14.25" customHeight="1">
      <c r="A87" s="1">
        <v>3.085000038147</v>
      </c>
      <c r="B87" s="1">
        <v>1.9965268816318</v>
      </c>
    </row>
    <row r="88" ht="14.25" customHeight="1">
      <c r="A88" s="1">
        <v>3.0859999656677</v>
      </c>
      <c r="B88" s="1">
        <v>1.9954605993559</v>
      </c>
    </row>
    <row r="89" ht="14.25" customHeight="1">
      <c r="A89" s="1">
        <v>3.0869998931885</v>
      </c>
      <c r="B89" s="1">
        <v>1.9943961176357</v>
      </c>
    </row>
    <row r="90" ht="14.25" customHeight="1">
      <c r="A90" s="1">
        <v>3.0880000591278</v>
      </c>
      <c r="B90" s="1">
        <v>1.9933342186111</v>
      </c>
    </row>
    <row r="91" ht="14.25" customHeight="1">
      <c r="A91" s="1">
        <v>3.0889999866486</v>
      </c>
      <c r="B91" s="1">
        <v>1.9922751571694</v>
      </c>
    </row>
    <row r="92" ht="14.25" customHeight="1">
      <c r="A92" s="1">
        <v>3.0899999141693</v>
      </c>
      <c r="B92" s="1">
        <v>1.9912198642058</v>
      </c>
    </row>
    <row r="93" ht="14.25" customHeight="1">
      <c r="A93" s="1">
        <v>3.0910000801086</v>
      </c>
      <c r="B93" s="1">
        <v>1.9901681118277</v>
      </c>
    </row>
    <row r="94" ht="14.25" customHeight="1">
      <c r="A94" s="1">
        <v>3.0920000076294</v>
      </c>
      <c r="B94" s="1">
        <v>1.9891204422732</v>
      </c>
    </row>
    <row r="95" ht="14.25" customHeight="1">
      <c r="A95" s="1">
        <v>3.0929999351501</v>
      </c>
      <c r="B95" s="1">
        <v>1.9880774380175</v>
      </c>
    </row>
    <row r="96" ht="14.25" customHeight="1">
      <c r="A96" s="1">
        <v>3.0940001010895</v>
      </c>
      <c r="B96" s="1">
        <v>1.9870389280151</v>
      </c>
    </row>
    <row r="97" ht="14.25" customHeight="1">
      <c r="A97" s="1">
        <v>3.0950000286102</v>
      </c>
      <c r="B97" s="1">
        <v>1.9860054327389</v>
      </c>
    </row>
    <row r="98" ht="14.25" customHeight="1">
      <c r="A98" s="1">
        <v>3.095999956131</v>
      </c>
      <c r="B98" s="1">
        <v>1.9849769814637</v>
      </c>
    </row>
    <row r="99" ht="14.25" customHeight="1">
      <c r="A99" s="1">
        <v>3.0969998836517</v>
      </c>
      <c r="B99" s="1">
        <v>1.9839540787004</v>
      </c>
    </row>
    <row r="100" ht="14.25" customHeight="1">
      <c r="A100" s="1">
        <v>3.0980000495911</v>
      </c>
      <c r="B100" s="1">
        <v>1.9829361662837</v>
      </c>
    </row>
    <row r="101" ht="14.25" customHeight="1">
      <c r="A101" s="1">
        <v>3.0989999771118</v>
      </c>
      <c r="B101" s="1">
        <v>1.9819237588474</v>
      </c>
    </row>
    <row r="102" ht="14.25" customHeight="1">
      <c r="A102" s="1">
        <v>3.0999999046326</v>
      </c>
      <c r="B102" s="1">
        <v>1.9809166717321</v>
      </c>
    </row>
    <row r="103" ht="14.25" customHeight="1">
      <c r="A103" s="1">
        <v>3.1010000705719</v>
      </c>
      <c r="B103" s="1">
        <v>1.9799148447307</v>
      </c>
    </row>
    <row r="104" ht="14.25" customHeight="1">
      <c r="A104" s="1">
        <v>3.1019999980927</v>
      </c>
      <c r="B104" s="1">
        <v>1.9789183551576</v>
      </c>
    </row>
    <row r="105" ht="14.25" customHeight="1">
      <c r="A105" s="1">
        <v>3.1029999256134</v>
      </c>
      <c r="B105" s="1">
        <v>1.9779269965359</v>
      </c>
    </row>
    <row r="106" ht="14.25" customHeight="1">
      <c r="A106" s="1">
        <v>3.1040000915527</v>
      </c>
      <c r="B106" s="1">
        <v>1.9769405753855</v>
      </c>
    </row>
    <row r="107" ht="14.25" customHeight="1">
      <c r="A107" s="1">
        <v>3.1050000190735</v>
      </c>
      <c r="B107" s="1">
        <v>1.9759589153714</v>
      </c>
    </row>
    <row r="108" ht="14.25" customHeight="1">
      <c r="A108" s="1">
        <v>3.1059999465942</v>
      </c>
      <c r="B108" s="1">
        <v>1.9749819102929</v>
      </c>
    </row>
    <row r="109" ht="14.25" customHeight="1">
      <c r="A109" s="1">
        <v>3.1070001125336</v>
      </c>
      <c r="B109" s="1">
        <v>1.9740088718328</v>
      </c>
    </row>
    <row r="110" ht="14.25" customHeight="1">
      <c r="A110" s="1">
        <v>3.1080000400543</v>
      </c>
      <c r="B110" s="1">
        <v>1.9730397858501</v>
      </c>
    </row>
    <row r="111" ht="14.25" customHeight="1">
      <c r="A111" s="1">
        <v>3.1089999675751</v>
      </c>
      <c r="B111" s="1">
        <v>1.9720744554449</v>
      </c>
    </row>
    <row r="112" ht="14.25" customHeight="1">
      <c r="A112" s="1">
        <v>3.1099998950958</v>
      </c>
      <c r="B112" s="1">
        <v>1.9711121777169</v>
      </c>
    </row>
    <row r="113" ht="14.25" customHeight="1">
      <c r="A113" s="1">
        <v>3.1110000610352</v>
      </c>
      <c r="B113" s="1">
        <v>1.9701525863934</v>
      </c>
    </row>
    <row r="114" ht="14.25" customHeight="1">
      <c r="A114" s="1">
        <v>3.1119999885559</v>
      </c>
      <c r="B114" s="1">
        <v>1.9691955283308</v>
      </c>
    </row>
    <row r="115" ht="14.25" customHeight="1">
      <c r="A115" s="1">
        <v>3.1129999160767</v>
      </c>
      <c r="B115" s="1">
        <v>1.9682401338471</v>
      </c>
    </row>
    <row r="116" ht="14.25" customHeight="1">
      <c r="A116" s="1">
        <v>3.114000082016</v>
      </c>
      <c r="B116" s="1">
        <v>1.9672860670793</v>
      </c>
    </row>
    <row r="117" ht="14.25" customHeight="1">
      <c r="A117" s="1">
        <v>3.1150000095367</v>
      </c>
      <c r="B117" s="1">
        <v>1.966332790389</v>
      </c>
    </row>
    <row r="118" ht="14.25" customHeight="1">
      <c r="A118" s="1">
        <v>3.1159999370575</v>
      </c>
      <c r="B118" s="1">
        <v>1.9653798337281</v>
      </c>
    </row>
    <row r="119" ht="14.25" customHeight="1">
      <c r="A119" s="1">
        <v>3.1170001029968</v>
      </c>
      <c r="B119" s="1">
        <v>1.9644262761928</v>
      </c>
    </row>
    <row r="120" ht="14.25" customHeight="1">
      <c r="A120" s="1">
        <v>3.1180000305176</v>
      </c>
      <c r="B120" s="1">
        <v>1.9634718999119</v>
      </c>
    </row>
    <row r="121" ht="14.25" customHeight="1">
      <c r="A121" s="1">
        <v>3.1189999580383</v>
      </c>
      <c r="B121" s="1">
        <v>1.9625160169853</v>
      </c>
    </row>
    <row r="122" ht="14.25" customHeight="1">
      <c r="A122" s="1">
        <v>3.1199998855591</v>
      </c>
      <c r="B122" s="1">
        <v>1.9615577901968</v>
      </c>
    </row>
    <row r="123" ht="14.25" customHeight="1">
      <c r="A123" s="1">
        <v>3.1210000514984</v>
      </c>
      <c r="B123" s="1">
        <v>1.9605967219297</v>
      </c>
    </row>
    <row r="124" ht="14.25" customHeight="1">
      <c r="A124" s="1">
        <v>3.1219999790192</v>
      </c>
      <c r="B124" s="1">
        <v>1.959631962336</v>
      </c>
    </row>
    <row r="125" ht="14.25" customHeight="1">
      <c r="A125" s="1">
        <v>3.1229999065399</v>
      </c>
      <c r="B125" s="1">
        <v>1.9586629837355</v>
      </c>
    </row>
    <row r="126" ht="14.25" customHeight="1">
      <c r="A126" s="1">
        <v>3.1240000724792</v>
      </c>
      <c r="B126" s="1">
        <v>1.9576891373126</v>
      </c>
    </row>
    <row r="127" ht="14.25" customHeight="1">
      <c r="A127" s="1">
        <v>3.125</v>
      </c>
      <c r="B127" s="1">
        <v>1.9567094676575</v>
      </c>
    </row>
    <row r="128" ht="14.25" customHeight="1">
      <c r="A128" s="1">
        <v>3.1259999275208</v>
      </c>
      <c r="B128" s="1">
        <v>1.9557235219368</v>
      </c>
    </row>
    <row r="129" ht="14.25" customHeight="1">
      <c r="A129" s="1">
        <v>3.1270000934601</v>
      </c>
      <c r="B129" s="1">
        <v>1.9547305931664</v>
      </c>
    </row>
    <row r="130" ht="14.25" customHeight="1">
      <c r="A130" s="1">
        <v>3.1280000209808</v>
      </c>
      <c r="B130" s="1">
        <v>1.9537298085891</v>
      </c>
    </row>
    <row r="131" ht="14.25" customHeight="1">
      <c r="A131" s="1">
        <v>3.1289999485016</v>
      </c>
      <c r="B131" s="1">
        <v>1.9527204130059</v>
      </c>
    </row>
    <row r="132" ht="14.25" customHeight="1">
      <c r="A132" s="1">
        <v>3.1300001144409</v>
      </c>
      <c r="B132" s="1">
        <v>1.9517018215761</v>
      </c>
    </row>
    <row r="133" ht="14.25" customHeight="1">
      <c r="A133" s="1">
        <v>3.1310000419617</v>
      </c>
      <c r="B133" s="1">
        <v>1.9506735252259</v>
      </c>
    </row>
    <row r="134" ht="14.25" customHeight="1">
      <c r="A134" s="1">
        <v>3.1319999694824</v>
      </c>
      <c r="B134" s="1">
        <v>1.9496343338835</v>
      </c>
    </row>
    <row r="135" ht="14.25" customHeight="1">
      <c r="A135" s="1">
        <v>3.1329998970032</v>
      </c>
      <c r="B135" s="1">
        <v>1.9485838928521</v>
      </c>
    </row>
    <row r="136" ht="14.25" customHeight="1">
      <c r="A136" s="1">
        <v>3.1340000629425</v>
      </c>
      <c r="B136" s="1">
        <v>1.9475213066777</v>
      </c>
    </row>
    <row r="137" ht="14.25" customHeight="1">
      <c r="A137" s="1">
        <v>3.1349999904633</v>
      </c>
      <c r="B137" s="1">
        <v>1.9464460750627</v>
      </c>
    </row>
    <row r="138" ht="14.25" customHeight="1">
      <c r="A138" s="1">
        <v>3.135999917984</v>
      </c>
      <c r="B138" s="1">
        <v>1.9453574577147</v>
      </c>
    </row>
    <row r="139" ht="14.25" customHeight="1">
      <c r="A139" s="1">
        <v>3.1370000839233</v>
      </c>
      <c r="B139" s="1">
        <v>1.9442549118965</v>
      </c>
    </row>
    <row r="140" ht="14.25" customHeight="1">
      <c r="A140" s="1">
        <v>3.1380000114441</v>
      </c>
      <c r="B140" s="1">
        <v>1.9431374224578</v>
      </c>
    </row>
    <row r="141" ht="14.25" customHeight="1">
      <c r="A141" s="1">
        <v>3.1389999389648</v>
      </c>
      <c r="B141" s="1">
        <v>1.9420046220306</v>
      </c>
    </row>
    <row r="142" ht="14.25" customHeight="1">
      <c r="A142" s="1">
        <v>3.1400001049042</v>
      </c>
      <c r="B142" s="1">
        <v>1.9408559242141</v>
      </c>
    </row>
    <row r="143" ht="14.25" customHeight="1">
      <c r="A143" s="1">
        <v>3.1410000324249</v>
      </c>
      <c r="B143" s="1">
        <v>1.9396906715923</v>
      </c>
    </row>
    <row r="144" ht="14.25" customHeight="1">
      <c r="A144" s="1">
        <v>3.1419999599457</v>
      </c>
      <c r="B144" s="1">
        <v>1.938508526373</v>
      </c>
    </row>
    <row r="145" ht="14.25" customHeight="1">
      <c r="A145" s="1">
        <v>3.1429998874664</v>
      </c>
      <c r="B145" s="1">
        <v>1.937308649587</v>
      </c>
    </row>
    <row r="146" ht="14.25" customHeight="1">
      <c r="A146" s="1">
        <v>3.1440000534058</v>
      </c>
      <c r="B146" s="1">
        <v>1.9360905931563</v>
      </c>
    </row>
    <row r="147" ht="14.25" customHeight="1">
      <c r="A147" s="1">
        <v>3.1449999809265</v>
      </c>
      <c r="B147" s="1">
        <v>1.9348538319364</v>
      </c>
    </row>
    <row r="148" ht="14.25" customHeight="1">
      <c r="A148" s="1">
        <v>3.1459999084473</v>
      </c>
      <c r="B148" s="1">
        <v>1.9335981235094</v>
      </c>
    </row>
    <row r="149" ht="14.25" customHeight="1">
      <c r="A149" s="1">
        <v>3.1470000743866</v>
      </c>
      <c r="B149" s="1">
        <v>1.9323229391543</v>
      </c>
    </row>
    <row r="150" ht="14.25" customHeight="1">
      <c r="A150" s="1">
        <v>3.1480000019073</v>
      </c>
      <c r="B150" s="1">
        <v>1.9310276349183</v>
      </c>
    </row>
    <row r="151" ht="14.25" customHeight="1">
      <c r="A151" s="1">
        <v>3.1489999294281</v>
      </c>
      <c r="B151" s="1">
        <v>1.9297120593176</v>
      </c>
    </row>
    <row r="152" ht="14.25" customHeight="1">
      <c r="A152" s="1">
        <v>3.1500000953674</v>
      </c>
      <c r="B152" s="1">
        <v>1.9283758158459</v>
      </c>
    </row>
    <row r="153" ht="14.25" customHeight="1">
      <c r="A153" s="1">
        <v>3.1510000228882</v>
      </c>
      <c r="B153" s="1">
        <v>1.9270184533477</v>
      </c>
    </row>
    <row r="154" ht="14.25" customHeight="1">
      <c r="A154" s="1">
        <v>3.1519999504089</v>
      </c>
      <c r="B154" s="1">
        <v>1.9256397407921</v>
      </c>
    </row>
    <row r="155" ht="14.25" customHeight="1">
      <c r="A155" s="1">
        <v>3.1530001163483</v>
      </c>
      <c r="B155" s="1">
        <v>1.924239285996</v>
      </c>
    </row>
    <row r="156" ht="14.25" customHeight="1">
      <c r="A156" s="1">
        <v>3.154000043869</v>
      </c>
      <c r="B156" s="1">
        <v>1.9228172704432</v>
      </c>
    </row>
    <row r="157" ht="14.25" customHeight="1">
      <c r="A157" s="1">
        <v>3.1549999713898</v>
      </c>
      <c r="B157" s="1">
        <v>1.9213732356505</v>
      </c>
    </row>
    <row r="158" ht="14.25" customHeight="1">
      <c r="A158" s="1">
        <v>3.1559998989105</v>
      </c>
      <c r="B158" s="1">
        <v>1.9199068659471</v>
      </c>
    </row>
    <row r="159" ht="14.25" customHeight="1">
      <c r="A159" s="1">
        <v>3.1570000648499</v>
      </c>
      <c r="B159" s="1">
        <v>1.9184181479973</v>
      </c>
    </row>
    <row r="160" ht="14.25" customHeight="1">
      <c r="A160" s="1">
        <v>3.1579999923706</v>
      </c>
      <c r="B160" s="1">
        <v>1.9169068312275</v>
      </c>
    </row>
    <row r="161" ht="14.25" customHeight="1">
      <c r="A161" s="1">
        <v>3.1589999198914</v>
      </c>
      <c r="B161" s="1">
        <v>1.9153733570797</v>
      </c>
    </row>
    <row r="162" ht="14.25" customHeight="1">
      <c r="A162" s="1">
        <v>3.1600000858307</v>
      </c>
      <c r="B162" s="1">
        <v>1.9138170588862</v>
      </c>
    </row>
    <row r="163" ht="14.25" customHeight="1">
      <c r="A163" s="1">
        <v>3.1610000133514</v>
      </c>
      <c r="B163" s="1">
        <v>1.9122382787331</v>
      </c>
    </row>
    <row r="164" ht="14.25" customHeight="1">
      <c r="A164" s="1">
        <v>3.1619999408722</v>
      </c>
      <c r="B164" s="1">
        <v>1.9106368341201</v>
      </c>
    </row>
    <row r="165" ht="14.25" customHeight="1">
      <c r="A165" s="1">
        <v>3.1630001068115</v>
      </c>
      <c r="B165" s="1">
        <v>1.9090127911354</v>
      </c>
    </row>
    <row r="166" ht="14.25" customHeight="1">
      <c r="A166" s="1">
        <v>3.1640000343323</v>
      </c>
      <c r="B166" s="1">
        <v>1.907366407142</v>
      </c>
    </row>
    <row r="167" ht="14.25" customHeight="1">
      <c r="A167" s="1">
        <v>3.164999961853</v>
      </c>
      <c r="B167" s="1">
        <v>1.905697691743</v>
      </c>
    </row>
    <row r="168" ht="14.25" customHeight="1">
      <c r="A168" s="1">
        <v>3.1659998893738</v>
      </c>
      <c r="B168" s="1">
        <v>1.9040067123734</v>
      </c>
    </row>
    <row r="169" ht="14.25" customHeight="1">
      <c r="A169" s="1">
        <v>3.1670000553131</v>
      </c>
      <c r="B169" s="1">
        <v>1.9022937764787</v>
      </c>
    </row>
    <row r="170" ht="14.25" customHeight="1">
      <c r="A170" s="1">
        <v>3.1679999828339</v>
      </c>
      <c r="B170" s="1">
        <v>1.90055892628</v>
      </c>
    </row>
    <row r="171" ht="14.25" customHeight="1">
      <c r="A171" s="1">
        <v>3.1689999103546</v>
      </c>
      <c r="B171" s="1">
        <v>1.8988026991211</v>
      </c>
    </row>
    <row r="172" ht="14.25" customHeight="1">
      <c r="A172" s="1">
        <v>3.1700000762939</v>
      </c>
      <c r="B172" s="1">
        <v>1.8970248093637</v>
      </c>
    </row>
    <row r="173" ht="14.25" customHeight="1">
      <c r="A173" s="1">
        <v>3.1710000038147</v>
      </c>
      <c r="B173" s="1">
        <v>1.8952260454416</v>
      </c>
    </row>
    <row r="174" ht="14.25" customHeight="1">
      <c r="A174" s="1">
        <v>3.1719999313354</v>
      </c>
      <c r="B174" s="1">
        <v>1.8934064712135</v>
      </c>
    </row>
    <row r="175" ht="14.25" customHeight="1">
      <c r="A175" s="1">
        <v>3.1730000972748</v>
      </c>
      <c r="B175" s="1">
        <v>1.8915662536649</v>
      </c>
    </row>
    <row r="176" ht="14.25" customHeight="1">
      <c r="A176" s="1">
        <v>3.1740000247955</v>
      </c>
      <c r="B176" s="1">
        <v>1.8897060073939</v>
      </c>
    </row>
    <row r="177" ht="14.25" customHeight="1">
      <c r="A177" s="1">
        <v>3.1749999523163</v>
      </c>
      <c r="B177" s="1">
        <v>1.8878260561977</v>
      </c>
    </row>
    <row r="178" ht="14.25" customHeight="1">
      <c r="A178" s="1">
        <v>3.1760001182556</v>
      </c>
      <c r="B178" s="1">
        <v>1.8859265535946</v>
      </c>
    </row>
    <row r="179" ht="14.25" customHeight="1">
      <c r="A179" s="1">
        <v>3.1770000457764</v>
      </c>
      <c r="B179" s="1">
        <v>1.8840082388938</v>
      </c>
    </row>
    <row r="180" ht="14.25" customHeight="1">
      <c r="A180" s="1">
        <v>3.1779999732971</v>
      </c>
      <c r="B180" s="1">
        <v>1.8820713316554</v>
      </c>
    </row>
    <row r="181" ht="14.25" customHeight="1">
      <c r="A181" s="1">
        <v>3.1789999008179</v>
      </c>
      <c r="B181" s="1">
        <v>1.880116298157</v>
      </c>
    </row>
    <row r="182" ht="14.25" customHeight="1">
      <c r="A182" s="1">
        <v>3.1800000667572</v>
      </c>
      <c r="B182" s="1">
        <v>1.8781436890821</v>
      </c>
    </row>
    <row r="183" ht="14.25" customHeight="1">
      <c r="A183" s="1">
        <v>3.180999994278</v>
      </c>
      <c r="B183" s="1">
        <v>1.8761536674468</v>
      </c>
    </row>
    <row r="184" ht="14.25" customHeight="1">
      <c r="A184" s="1">
        <v>3.1819999217987</v>
      </c>
      <c r="B184" s="1">
        <v>1.8741471178401</v>
      </c>
    </row>
    <row r="185" ht="14.25" customHeight="1">
      <c r="A185" s="1">
        <v>3.183000087738</v>
      </c>
      <c r="B185" s="1">
        <v>1.8721243562867</v>
      </c>
    </row>
    <row r="186" ht="14.25" customHeight="1">
      <c r="A186" s="1">
        <v>3.1840000152588</v>
      </c>
      <c r="B186" s="1">
        <v>1.870085770739</v>
      </c>
    </row>
    <row r="187" ht="14.25" customHeight="1">
      <c r="A187" s="1">
        <v>3.1849999427795</v>
      </c>
      <c r="B187" s="1">
        <v>1.8680319353249</v>
      </c>
    </row>
    <row r="188" ht="14.25" customHeight="1">
      <c r="A188" s="1">
        <v>3.1860001087189</v>
      </c>
      <c r="B188" s="1">
        <v>1.8659634195954</v>
      </c>
    </row>
    <row r="189" ht="14.25" customHeight="1">
      <c r="A189" s="1">
        <v>3.1870000362396</v>
      </c>
      <c r="B189" s="1">
        <v>1.8638806799986</v>
      </c>
    </row>
    <row r="190" ht="14.25" customHeight="1">
      <c r="A190" s="1">
        <v>3.1879999637604</v>
      </c>
      <c r="B190" s="1">
        <v>1.8617842975567</v>
      </c>
    </row>
    <row r="191" ht="14.25" customHeight="1">
      <c r="A191" s="1">
        <v>3.1889998912811</v>
      </c>
      <c r="B191" s="1">
        <v>1.8596746886793</v>
      </c>
    </row>
    <row r="192" ht="14.25" customHeight="1">
      <c r="A192" s="1">
        <v>3.1900000572205</v>
      </c>
      <c r="B192" s="1">
        <v>1.8575524354415</v>
      </c>
    </row>
    <row r="193" ht="14.25" customHeight="1">
      <c r="A193" s="1">
        <v>3.1909999847412</v>
      </c>
      <c r="B193" s="1">
        <v>1.8554181824105</v>
      </c>
    </row>
    <row r="194" ht="14.25" customHeight="1">
      <c r="A194" s="1">
        <v>3.191999912262</v>
      </c>
      <c r="B194" s="1">
        <v>1.8532721926557</v>
      </c>
    </row>
    <row r="195" ht="14.25" customHeight="1">
      <c r="A195" s="1">
        <v>3.1930000782013</v>
      </c>
      <c r="B195" s="1">
        <v>1.8511151585464</v>
      </c>
    </row>
    <row r="196" ht="14.25" customHeight="1">
      <c r="A196" s="1">
        <v>3.194000005722</v>
      </c>
      <c r="B196" s="1">
        <v>1.8489476799131</v>
      </c>
    </row>
    <row r="197" ht="14.25" customHeight="1">
      <c r="A197" s="1">
        <v>3.1949999332428</v>
      </c>
      <c r="B197" s="1">
        <v>1.8467701226515</v>
      </c>
    </row>
    <row r="198" ht="14.25" customHeight="1">
      <c r="A198" s="1">
        <v>3.1960000991821</v>
      </c>
      <c r="B198" s="1">
        <v>1.844583079921</v>
      </c>
    </row>
    <row r="199" ht="14.25" customHeight="1">
      <c r="A199" s="1">
        <v>3.1970000267029</v>
      </c>
      <c r="B199" s="1">
        <v>1.8423867655306</v>
      </c>
    </row>
    <row r="200" ht="14.25" customHeight="1">
      <c r="A200" s="1">
        <v>3.1979999542236</v>
      </c>
      <c r="B200" s="1">
        <v>1.8401820180638</v>
      </c>
    </row>
    <row r="201" ht="14.25" customHeight="1">
      <c r="A201" s="1">
        <v>3.1989998817444</v>
      </c>
      <c r="B201" s="1">
        <v>1.8379691483844</v>
      </c>
    </row>
    <row r="202" ht="14.25" customHeight="1">
      <c r="A202" s="1">
        <v>3.2000000476837</v>
      </c>
      <c r="B202" s="1">
        <v>1.8357485184825</v>
      </c>
    </row>
    <row r="203" ht="14.25" customHeight="1">
      <c r="A203" s="1">
        <v>3.2009999752045</v>
      </c>
      <c r="B203" s="1">
        <v>1.8335207564471</v>
      </c>
    </row>
    <row r="204" ht="14.25" customHeight="1">
      <c r="A204" s="1">
        <v>3.2019999027252</v>
      </c>
      <c r="B204" s="1">
        <v>1.8312863530763</v>
      </c>
    </row>
    <row r="205" ht="14.25" customHeight="1">
      <c r="A205" s="1">
        <v>3.2030000686646</v>
      </c>
      <c r="B205" s="1">
        <v>1.8290454769104</v>
      </c>
    </row>
    <row r="206" ht="14.25" customHeight="1">
      <c r="A206" s="1">
        <v>3.2039999961853</v>
      </c>
      <c r="B206" s="1">
        <v>1.8267984920663</v>
      </c>
    </row>
    <row r="207" ht="14.25" customHeight="1">
      <c r="A207" s="1">
        <v>3.2049999237061</v>
      </c>
      <c r="B207" s="1">
        <v>1.8245461841964</v>
      </c>
    </row>
    <row r="208" ht="14.25" customHeight="1">
      <c r="A208" s="1">
        <v>3.2060000896454</v>
      </c>
      <c r="B208" s="1">
        <v>1.822288502163</v>
      </c>
    </row>
    <row r="209" ht="14.25" customHeight="1">
      <c r="A209" s="1">
        <v>3.2070000171661</v>
      </c>
      <c r="B209" s="1">
        <v>1.820025810532</v>
      </c>
    </row>
    <row r="210" ht="14.25" customHeight="1">
      <c r="A210" s="1">
        <v>3.2079999446869</v>
      </c>
      <c r="B210" s="1">
        <v>1.8177588949209</v>
      </c>
    </row>
    <row r="211" ht="14.25" customHeight="1">
      <c r="A211" s="1">
        <v>3.2090001106262</v>
      </c>
      <c r="B211" s="1">
        <v>1.8154875807436</v>
      </c>
    </row>
    <row r="212" ht="14.25" customHeight="1">
      <c r="A212" s="1">
        <v>3.210000038147</v>
      </c>
      <c r="B212" s="1">
        <v>1.813212275486</v>
      </c>
    </row>
    <row r="213" ht="14.25" customHeight="1">
      <c r="A213" s="1">
        <v>3.2109999656677</v>
      </c>
      <c r="B213" s="1">
        <v>1.810933142463</v>
      </c>
    </row>
    <row r="214" ht="14.25" customHeight="1">
      <c r="A214" s="1">
        <v>3.2119998931885</v>
      </c>
      <c r="B214" s="1">
        <v>1.8086508849653</v>
      </c>
    </row>
    <row r="215" ht="14.25" customHeight="1">
      <c r="A215" s="1">
        <v>3.2130000591278</v>
      </c>
      <c r="B215" s="1">
        <v>1.8063650436069</v>
      </c>
    </row>
    <row r="216" ht="14.25" customHeight="1">
      <c r="A216" s="1">
        <v>3.2139999866486</v>
      </c>
      <c r="B216" s="1">
        <v>1.8040763265185</v>
      </c>
    </row>
    <row r="217" ht="14.25" customHeight="1">
      <c r="A217" s="1">
        <v>3.2149999141693</v>
      </c>
      <c r="B217" s="1">
        <v>1.8017847374228</v>
      </c>
    </row>
    <row r="218" ht="14.25" customHeight="1">
      <c r="A218" s="1">
        <v>3.2160000801086</v>
      </c>
      <c r="B218" s="1">
        <v>1.7994903640653</v>
      </c>
    </row>
    <row r="219" ht="14.25" customHeight="1">
      <c r="A219" s="1">
        <v>3.2170000076294</v>
      </c>
      <c r="B219" s="1">
        <v>1.7971933824988</v>
      </c>
    </row>
    <row r="220" ht="14.25" customHeight="1">
      <c r="A220" s="1">
        <v>3.2179999351501</v>
      </c>
      <c r="B220" s="1">
        <v>1.7948940564177</v>
      </c>
    </row>
    <row r="221" ht="14.25" customHeight="1">
      <c r="A221" s="1">
        <v>3.2190001010895</v>
      </c>
      <c r="B221" s="1">
        <v>1.7925921105198</v>
      </c>
    </row>
    <row r="222" ht="14.25" customHeight="1">
      <c r="A222" s="1">
        <v>3.2200000286102</v>
      </c>
      <c r="B222" s="1">
        <v>1.7902878521501</v>
      </c>
    </row>
    <row r="223" ht="14.25" customHeight="1">
      <c r="A223" s="1">
        <v>3.220999956131</v>
      </c>
      <c r="B223" s="1">
        <v>1.7879813047115</v>
      </c>
    </row>
    <row r="224" ht="14.25" customHeight="1">
      <c r="A224" s="1">
        <v>3.2219998836517</v>
      </c>
      <c r="B224" s="1">
        <v>1.7856722969578</v>
      </c>
    </row>
    <row r="225" ht="14.25" customHeight="1">
      <c r="A225" s="1">
        <v>3.2230000495911</v>
      </c>
      <c r="B225" s="1">
        <v>1.7833608946978</v>
      </c>
    </row>
    <row r="226" ht="14.25" customHeight="1">
      <c r="A226" s="1">
        <v>3.2239999771118</v>
      </c>
      <c r="B226" s="1">
        <v>1.7810472145724</v>
      </c>
    </row>
    <row r="227" ht="14.25" customHeight="1">
      <c r="A227" s="1">
        <v>3.2249999046326</v>
      </c>
      <c r="B227" s="1">
        <v>1.7787310570993</v>
      </c>
    </row>
    <row r="228" ht="14.25" customHeight="1">
      <c r="A228" s="1">
        <v>3.2260000705719</v>
      </c>
      <c r="B228" s="1">
        <v>1.7764124544625</v>
      </c>
    </row>
    <row r="229" ht="14.25" customHeight="1">
      <c r="A229" s="1">
        <v>3.2269999980927</v>
      </c>
      <c r="B229" s="1">
        <v>1.7740910120936</v>
      </c>
    </row>
    <row r="230" ht="14.25" customHeight="1">
      <c r="A230" s="1">
        <v>3.2279999256134</v>
      </c>
      <c r="B230" s="1">
        <v>1.7717668566585</v>
      </c>
    </row>
    <row r="231" ht="14.25" customHeight="1">
      <c r="A231" s="1">
        <v>3.2290000915527</v>
      </c>
      <c r="B231" s="1">
        <v>1.7694398469001</v>
      </c>
    </row>
    <row r="232" ht="14.25" customHeight="1">
      <c r="A232" s="1">
        <v>3.2300000190735</v>
      </c>
      <c r="B232" s="1">
        <v>1.7671095015671</v>
      </c>
    </row>
    <row r="233" ht="14.25" customHeight="1">
      <c r="A233" s="1">
        <v>3.2309999465942</v>
      </c>
      <c r="B233" s="1">
        <v>1.7647760921357</v>
      </c>
    </row>
    <row r="234" ht="14.25" customHeight="1">
      <c r="A234" s="1">
        <v>3.2320001125336</v>
      </c>
      <c r="B234" s="1">
        <v>1.7624392422887</v>
      </c>
    </row>
    <row r="235" ht="14.25" customHeight="1">
      <c r="A235" s="1">
        <v>3.2330000400543</v>
      </c>
      <c r="B235" s="1">
        <v>1.7600985212166</v>
      </c>
    </row>
    <row r="236" ht="14.25" customHeight="1">
      <c r="A236" s="1">
        <v>3.2339999675751</v>
      </c>
      <c r="B236" s="1">
        <v>1.75775396748</v>
      </c>
    </row>
    <row r="237" ht="14.25" customHeight="1">
      <c r="A237" s="1">
        <v>3.2349998950958</v>
      </c>
      <c r="B237" s="1">
        <v>1.755405082271</v>
      </c>
    </row>
    <row r="238" ht="14.25" customHeight="1">
      <c r="A238" s="1">
        <v>3.2360000610352</v>
      </c>
      <c r="B238" s="1">
        <v>1.7530517108123</v>
      </c>
    </row>
    <row r="239" ht="14.25" customHeight="1">
      <c r="A239" s="1">
        <v>3.2369999885559</v>
      </c>
      <c r="B239" s="1">
        <v>1.7506935598536</v>
      </c>
    </row>
    <row r="240" ht="14.25" customHeight="1">
      <c r="A240" s="1">
        <v>3.2379999160767</v>
      </c>
      <c r="B240" s="1">
        <v>1.7483302817672</v>
      </c>
    </row>
    <row r="241" ht="14.25" customHeight="1">
      <c r="A241" s="1">
        <v>3.239000082016</v>
      </c>
      <c r="B241" s="1">
        <v>1.7459617438551</v>
      </c>
    </row>
    <row r="242" ht="14.25" customHeight="1">
      <c r="A242" s="1">
        <v>3.2400000095367</v>
      </c>
      <c r="B242" s="1">
        <v>1.7435873270203</v>
      </c>
    </row>
    <row r="243" ht="14.25" customHeight="1">
      <c r="A243" s="1">
        <v>3.2409999370575</v>
      </c>
      <c r="B243" s="1">
        <v>1.741206947893</v>
      </c>
    </row>
    <row r="244" ht="14.25" customHeight="1">
      <c r="A244" s="1">
        <v>3.2420001029968</v>
      </c>
      <c r="B244" s="1">
        <v>1.738820215085</v>
      </c>
    </row>
    <row r="245" ht="14.25" customHeight="1">
      <c r="A245" s="1">
        <v>3.2430000305176</v>
      </c>
      <c r="B245" s="1">
        <v>1.7364266492853</v>
      </c>
    </row>
    <row r="246" ht="14.25" customHeight="1">
      <c r="A246" s="1">
        <v>3.2439999580383</v>
      </c>
      <c r="B246" s="1">
        <v>1.7340259294127</v>
      </c>
    </row>
    <row r="247" ht="14.25" customHeight="1">
      <c r="A247" s="1">
        <v>3.2449998855591</v>
      </c>
      <c r="B247" s="1">
        <v>1.7316178056931</v>
      </c>
    </row>
    <row r="248" ht="14.25" customHeight="1">
      <c r="A248" s="1">
        <v>3.2460000514984</v>
      </c>
      <c r="B248" s="1">
        <v>1.7292017298269</v>
      </c>
    </row>
    <row r="249" ht="14.25" customHeight="1">
      <c r="A249" s="1">
        <v>3.2469999790192</v>
      </c>
      <c r="B249" s="1">
        <v>1.7267776047914</v>
      </c>
    </row>
    <row r="250" ht="14.25" customHeight="1">
      <c r="A250" s="1">
        <v>3.2479999065399</v>
      </c>
      <c r="B250" s="1">
        <v>1.7243447331167</v>
      </c>
    </row>
    <row r="251" ht="14.25" customHeight="1">
      <c r="A251" s="1">
        <v>3.2490000724792</v>
      </c>
      <c r="B251" s="1">
        <v>1.7219029506337</v>
      </c>
    </row>
    <row r="252" ht="14.25" customHeight="1">
      <c r="A252" s="1">
        <v>3.25</v>
      </c>
      <c r="B252" s="1">
        <v>1.7194516005406</v>
      </c>
    </row>
    <row r="253" ht="14.25" customHeight="1">
      <c r="A253" s="1">
        <v>3.2509999275208</v>
      </c>
      <c r="B253" s="1">
        <v>1.716990734996</v>
      </c>
    </row>
    <row r="254" ht="14.25" customHeight="1">
      <c r="A254" s="1">
        <v>3.2520000934601</v>
      </c>
      <c r="B254" s="1">
        <v>1.7145198487129</v>
      </c>
    </row>
    <row r="255" ht="14.25" customHeight="1">
      <c r="A255" s="1">
        <v>3.2530000209808</v>
      </c>
      <c r="B255" s="1">
        <v>1.7120383877201</v>
      </c>
    </row>
    <row r="256" ht="14.25" customHeight="1">
      <c r="A256" s="1">
        <v>3.2539999485016</v>
      </c>
      <c r="B256" s="1">
        <v>1.7095460733773</v>
      </c>
    </row>
    <row r="257" ht="14.25" customHeight="1">
      <c r="A257" s="1">
        <v>3.2550001144409</v>
      </c>
      <c r="B257" s="1">
        <v>1.7070425932742</v>
      </c>
    </row>
    <row r="258" ht="14.25" customHeight="1">
      <c r="A258" s="1">
        <v>3.2560000419617</v>
      </c>
      <c r="B258" s="1">
        <v>1.7045275347883</v>
      </c>
    </row>
    <row r="259" ht="14.25" customHeight="1">
      <c r="A259" s="1">
        <v>3.2569999694824</v>
      </c>
      <c r="B259" s="1">
        <v>1.702000551644</v>
      </c>
    </row>
    <row r="260" ht="14.25" customHeight="1">
      <c r="A260" s="1">
        <v>3.2579998970032</v>
      </c>
      <c r="B260" s="1">
        <v>1.6994613669586</v>
      </c>
    </row>
    <row r="261" ht="14.25" customHeight="1">
      <c r="A261" s="1">
        <v>3.2590000629425</v>
      </c>
      <c r="B261" s="1">
        <v>1.6969096945396</v>
      </c>
    </row>
    <row r="262" ht="14.25" customHeight="1">
      <c r="A262" s="1">
        <v>3.2599999904633</v>
      </c>
      <c r="B262" s="1">
        <v>1.6943451291891</v>
      </c>
    </row>
    <row r="263" ht="14.25" customHeight="1">
      <c r="A263" s="1">
        <v>3.260999917984</v>
      </c>
      <c r="B263" s="1">
        <v>1.6917672560942</v>
      </c>
    </row>
    <row r="264" ht="14.25" customHeight="1">
      <c r="A264" s="1">
        <v>3.2620000839233</v>
      </c>
      <c r="B264" s="1">
        <v>1.689176005156</v>
      </c>
    </row>
    <row r="265" ht="14.25" customHeight="1">
      <c r="A265" s="1">
        <v>3.2630000114441</v>
      </c>
      <c r="B265" s="1">
        <v>1.6865710878682</v>
      </c>
    </row>
    <row r="266" ht="14.25" customHeight="1">
      <c r="A266" s="1">
        <v>3.2639999389648</v>
      </c>
      <c r="B266" s="1">
        <v>1.6839521304371</v>
      </c>
    </row>
    <row r="267" ht="14.25" customHeight="1">
      <c r="A267" s="1">
        <v>3.2650001049042</v>
      </c>
      <c r="B267" s="1">
        <v>1.68131896022</v>
      </c>
    </row>
    <row r="268" ht="14.25" customHeight="1">
      <c r="A268" s="1">
        <v>3.2660000324249</v>
      </c>
      <c r="B268" s="1">
        <v>1.6786714250544</v>
      </c>
    </row>
    <row r="269" ht="14.25" customHeight="1">
      <c r="A269" s="1">
        <v>3.2669999599457</v>
      </c>
      <c r="B269" s="1">
        <v>1.6760090801826</v>
      </c>
    </row>
    <row r="270" ht="14.25" customHeight="1">
      <c r="A270" s="1">
        <v>3.2679998874664</v>
      </c>
      <c r="B270" s="1">
        <v>1.6733318969525</v>
      </c>
    </row>
    <row r="271" ht="14.25" customHeight="1">
      <c r="A271" s="1">
        <v>3.2690000534058</v>
      </c>
      <c r="B271" s="1">
        <v>1.6706396505367</v>
      </c>
    </row>
    <row r="272" ht="14.25" customHeight="1">
      <c r="A272" s="1">
        <v>3.2699999809265</v>
      </c>
      <c r="B272" s="1">
        <v>1.6679321560554</v>
      </c>
    </row>
    <row r="273" ht="14.25" customHeight="1">
      <c r="A273" s="1">
        <v>3.2709999084473</v>
      </c>
      <c r="B273" s="1">
        <v>1.6652094046287</v>
      </c>
    </row>
    <row r="274" ht="14.25" customHeight="1">
      <c r="A274" s="1">
        <v>3.2720000743866</v>
      </c>
      <c r="B274" s="1">
        <v>1.66247121621</v>
      </c>
    </row>
    <row r="275" ht="14.25" customHeight="1">
      <c r="A275" s="1">
        <v>3.2730000019073</v>
      </c>
      <c r="B275" s="1">
        <v>1.6597175193129</v>
      </c>
    </row>
    <row r="276" ht="14.25" customHeight="1">
      <c r="A276" s="1">
        <v>3.2739999294281</v>
      </c>
      <c r="B276" s="1">
        <v>1.6569480599126</v>
      </c>
    </row>
    <row r="277" ht="14.25" customHeight="1">
      <c r="A277" s="1">
        <v>3.2750000953674</v>
      </c>
      <c r="B277" s="1">
        <v>1.6541629540359</v>
      </c>
    </row>
    <row r="278" ht="14.25" customHeight="1">
      <c r="A278" s="1">
        <v>3.2760000228882</v>
      </c>
      <c r="B278" s="1">
        <v>1.6513623788292</v>
      </c>
    </row>
    <row r="279" ht="14.25" customHeight="1">
      <c r="A279" s="1">
        <v>3.2769999504089</v>
      </c>
      <c r="B279" s="1">
        <v>1.648545823356</v>
      </c>
    </row>
    <row r="280" ht="14.25" customHeight="1">
      <c r="A280" s="1">
        <v>3.2780001163483</v>
      </c>
      <c r="B280" s="1">
        <v>1.6457136386567</v>
      </c>
    </row>
    <row r="281" ht="14.25" customHeight="1">
      <c r="A281" s="1">
        <v>3.279000043869</v>
      </c>
      <c r="B281" s="1">
        <v>1.6428658103822</v>
      </c>
    </row>
    <row r="282" ht="14.25" customHeight="1">
      <c r="A282" s="1">
        <v>3.2799999713898</v>
      </c>
      <c r="B282" s="1">
        <v>1.6400025066701</v>
      </c>
    </row>
    <row r="283" ht="14.25" customHeight="1">
      <c r="A283" s="1">
        <v>3.2809998989105</v>
      </c>
      <c r="B283" s="1">
        <v>1.6371236306301</v>
      </c>
    </row>
    <row r="284" ht="14.25" customHeight="1">
      <c r="A284" s="1">
        <v>3.2820000648499</v>
      </c>
      <c r="B284" s="1">
        <v>1.6342292562148</v>
      </c>
    </row>
    <row r="285" ht="14.25" customHeight="1">
      <c r="A285" s="1">
        <v>3.2829999923706</v>
      </c>
      <c r="B285" s="1">
        <v>1.6313195186631</v>
      </c>
    </row>
    <row r="286" ht="14.25" customHeight="1">
      <c r="A286" s="1">
        <v>3.2839999198914</v>
      </c>
      <c r="B286" s="1">
        <v>1.6283947055395</v>
      </c>
    </row>
    <row r="287" ht="14.25" customHeight="1">
      <c r="A287" s="1">
        <v>3.2850000858307</v>
      </c>
      <c r="B287" s="1">
        <v>1.6254549431695</v>
      </c>
    </row>
    <row r="288" ht="14.25" customHeight="1">
      <c r="A288" s="1">
        <v>3.2860000133514</v>
      </c>
      <c r="B288" s="1">
        <v>1.622500335754</v>
      </c>
    </row>
    <row r="289" ht="14.25" customHeight="1">
      <c r="A289" s="1">
        <v>3.2869999408722</v>
      </c>
      <c r="B289" s="1">
        <v>1.6195311809045</v>
      </c>
    </row>
    <row r="290" ht="14.25" customHeight="1">
      <c r="A290" s="1">
        <v>3.2880001068115</v>
      </c>
      <c r="B290" s="1">
        <v>1.6165476854884</v>
      </c>
    </row>
    <row r="291" ht="14.25" customHeight="1">
      <c r="A291" s="1">
        <v>3.2890000343323</v>
      </c>
      <c r="B291" s="1">
        <v>1.6135500337148</v>
      </c>
    </row>
    <row r="292" ht="14.25" customHeight="1">
      <c r="A292" s="1">
        <v>3.289999961853</v>
      </c>
      <c r="B292" s="1">
        <v>1.6105386613092</v>
      </c>
    </row>
    <row r="293" ht="14.25" customHeight="1">
      <c r="A293" s="1">
        <v>3.2909998893738</v>
      </c>
      <c r="B293" s="1">
        <v>1.6075137396173</v>
      </c>
    </row>
    <row r="294" ht="14.25" customHeight="1">
      <c r="A294" s="1">
        <v>3.2920000553131</v>
      </c>
      <c r="B294" s="1">
        <v>1.6044755779482</v>
      </c>
    </row>
    <row r="295" ht="14.25" customHeight="1">
      <c r="A295" s="1">
        <v>3.2929999828339</v>
      </c>
      <c r="B295" s="1">
        <v>1.6014244619192</v>
      </c>
    </row>
    <row r="296" ht="14.25" customHeight="1">
      <c r="A296" s="1">
        <v>3.2939999103546</v>
      </c>
      <c r="B296" s="1">
        <v>1.5983608700724</v>
      </c>
    </row>
    <row r="297" ht="14.25" customHeight="1">
      <c r="A297" s="1">
        <v>3.2950000762939</v>
      </c>
      <c r="B297" s="1">
        <v>1.5952850354547</v>
      </c>
    </row>
    <row r="298" ht="14.25" customHeight="1">
      <c r="A298" s="1">
        <v>3.2960000038147</v>
      </c>
      <c r="B298" s="1">
        <v>1.5921975489926</v>
      </c>
    </row>
    <row r="299" ht="14.25" customHeight="1">
      <c r="A299" s="1">
        <v>3.2969999313354</v>
      </c>
      <c r="B299" s="1">
        <v>1.5890984911954</v>
      </c>
    </row>
    <row r="300" ht="14.25" customHeight="1">
      <c r="A300" s="1">
        <v>3.2980000972748</v>
      </c>
      <c r="B300" s="1">
        <v>1.5859886064912</v>
      </c>
    </row>
    <row r="301" ht="14.25" customHeight="1">
      <c r="A301" s="1">
        <v>3.2990000247955</v>
      </c>
      <c r="B301" s="1">
        <v>1.5828681191826</v>
      </c>
    </row>
    <row r="302" ht="14.25" customHeight="1">
      <c r="A302" s="1">
        <v>3.2999999523163</v>
      </c>
      <c r="B302" s="1">
        <v>1.5797375675895</v>
      </c>
    </row>
    <row r="303" ht="14.25" customHeight="1">
      <c r="A303" s="1">
        <v>3.3010001182556</v>
      </c>
      <c r="B303" s="1">
        <v>1.5765973278821</v>
      </c>
    </row>
    <row r="304" ht="14.25" customHeight="1">
      <c r="A304" s="1">
        <v>3.3020000457764</v>
      </c>
      <c r="B304" s="1">
        <v>1.5734478610119</v>
      </c>
    </row>
    <row r="305" ht="14.25" customHeight="1">
      <c r="A305" s="1">
        <v>3.3029999732971</v>
      </c>
      <c r="B305" s="1">
        <v>1.5702897128102</v>
      </c>
    </row>
    <row r="306" ht="14.25" customHeight="1">
      <c r="A306" s="1">
        <v>3.3039999008179</v>
      </c>
      <c r="B306" s="1">
        <v>1.5671233749973</v>
      </c>
    </row>
    <row r="307" ht="14.25" customHeight="1">
      <c r="A307" s="1">
        <v>3.3050000667572</v>
      </c>
      <c r="B307" s="1">
        <v>1.5639492886539</v>
      </c>
    </row>
    <row r="308" ht="14.25" customHeight="1">
      <c r="A308" s="1">
        <v>3.305999994278</v>
      </c>
      <c r="B308" s="1">
        <v>1.5607679441408</v>
      </c>
    </row>
    <row r="309" ht="14.25" customHeight="1">
      <c r="A309" s="1">
        <v>3.3069999217987</v>
      </c>
      <c r="B309" s="1">
        <v>1.5575799141546</v>
      </c>
    </row>
    <row r="310" ht="14.25" customHeight="1">
      <c r="A310" s="1">
        <v>3.308000087738</v>
      </c>
      <c r="B310" s="1">
        <v>1.5543858079925</v>
      </c>
    </row>
    <row r="311" ht="14.25" customHeight="1">
      <c r="A311" s="1">
        <v>3.3090000152588</v>
      </c>
      <c r="B311" s="1">
        <v>1.5511858713583</v>
      </c>
    </row>
    <row r="312" ht="14.25" customHeight="1">
      <c r="A312" s="1">
        <v>3.3099999427795</v>
      </c>
      <c r="B312" s="1">
        <v>1.5479809424572</v>
      </c>
    </row>
    <row r="313" ht="14.25" customHeight="1">
      <c r="A313" s="1">
        <v>3.3110001087189</v>
      </c>
      <c r="B313" s="1">
        <v>1.5447711881003</v>
      </c>
    </row>
    <row r="314" ht="14.25" customHeight="1">
      <c r="A314" s="1">
        <v>3.3120000362396</v>
      </c>
      <c r="B314" s="1">
        <v>1.5415576154081</v>
      </c>
    </row>
    <row r="315" ht="14.25" customHeight="1">
      <c r="A315" s="1">
        <v>3.3129999637604</v>
      </c>
      <c r="B315" s="1">
        <v>1.5383403933846</v>
      </c>
    </row>
    <row r="316" ht="14.25" customHeight="1">
      <c r="A316" s="1">
        <v>3.3139998912811</v>
      </c>
      <c r="B316" s="1">
        <v>1.5351200989202</v>
      </c>
    </row>
    <row r="317" ht="14.25" customHeight="1">
      <c r="A317" s="1">
        <v>3.3150000572205</v>
      </c>
      <c r="B317" s="1">
        <v>1.5318974651215</v>
      </c>
    </row>
    <row r="318" ht="14.25" customHeight="1">
      <c r="A318" s="1">
        <v>3.3159999847412</v>
      </c>
      <c r="B318" s="1">
        <v>1.5286728358741</v>
      </c>
    </row>
    <row r="319" ht="14.25" customHeight="1">
      <c r="A319" s="1">
        <v>3.316999912262</v>
      </c>
      <c r="B319" s="1">
        <v>1.5254469015295</v>
      </c>
    </row>
    <row r="320" ht="14.25" customHeight="1">
      <c r="A320" s="1">
        <v>3.3180000782013</v>
      </c>
      <c r="B320" s="1">
        <v>1.5222199603714</v>
      </c>
    </row>
    <row r="321" ht="14.25" customHeight="1">
      <c r="A321" s="1">
        <v>3.319000005722</v>
      </c>
      <c r="B321" s="1">
        <v>1.5189927675326</v>
      </c>
    </row>
    <row r="322" ht="14.25" customHeight="1">
      <c r="A322" s="1">
        <v>3.3199999332428</v>
      </c>
      <c r="B322" s="1">
        <v>1.5157657640429</v>
      </c>
    </row>
    <row r="323" ht="14.25" customHeight="1">
      <c r="A323" s="1">
        <v>3.3210000991821</v>
      </c>
      <c r="B323" s="1">
        <v>1.5125394129018</v>
      </c>
    </row>
    <row r="324" ht="14.25" customHeight="1">
      <c r="A324" s="1">
        <v>3.3220000267029</v>
      </c>
      <c r="B324" s="1">
        <v>1.5093142460983</v>
      </c>
    </row>
    <row r="325" ht="14.25" customHeight="1">
      <c r="A325" s="1">
        <v>3.3229999542236</v>
      </c>
      <c r="B325" s="1">
        <v>1.5060907651041</v>
      </c>
    </row>
    <row r="326" ht="14.25" customHeight="1">
      <c r="A326" s="1">
        <v>3.3239998817444</v>
      </c>
      <c r="B326" s="1">
        <v>1.5028695224085</v>
      </c>
    </row>
    <row r="327" ht="14.25" customHeight="1">
      <c r="A327" s="1">
        <v>3.3250000476837</v>
      </c>
      <c r="B327" s="1">
        <v>1.4996509243549</v>
      </c>
    </row>
    <row r="328" ht="14.25" customHeight="1">
      <c r="A328" s="1">
        <v>3.3259999752045</v>
      </c>
      <c r="B328" s="1">
        <v>1.4964354761644</v>
      </c>
    </row>
    <row r="329" ht="14.25" customHeight="1">
      <c r="A329" s="1">
        <v>3.3269999027252</v>
      </c>
      <c r="B329" s="1">
        <v>1.493223619542</v>
      </c>
    </row>
    <row r="330" ht="14.25" customHeight="1">
      <c r="A330" s="1">
        <v>3.3280000686646</v>
      </c>
      <c r="B330" s="1">
        <v>1.4900158525372</v>
      </c>
    </row>
    <row r="331" ht="14.25" customHeight="1">
      <c r="A331" s="1">
        <v>3.3289999961853</v>
      </c>
      <c r="B331" s="1">
        <v>1.4868125540436</v>
      </c>
    </row>
    <row r="332" ht="14.25" customHeight="1">
      <c r="A332" s="1">
        <v>3.3299999237061</v>
      </c>
      <c r="B332" s="1">
        <v>1.4836141442917</v>
      </c>
    </row>
    <row r="333" ht="14.25" customHeight="1">
      <c r="A333" s="1">
        <v>3.3310000896454</v>
      </c>
      <c r="B333" s="1">
        <v>1.4804211467602</v>
      </c>
    </row>
    <row r="334" ht="14.25" customHeight="1">
      <c r="A334" s="1">
        <v>3.3320000171661</v>
      </c>
      <c r="B334" s="1">
        <v>1.4772338334103</v>
      </c>
    </row>
    <row r="335" ht="14.25" customHeight="1">
      <c r="A335" s="1">
        <v>3.3329999446869</v>
      </c>
      <c r="B335" s="1">
        <v>1.474052605239</v>
      </c>
    </row>
    <row r="336" ht="14.25" customHeight="1">
      <c r="A336" s="1">
        <v>3.3340001106262</v>
      </c>
      <c r="B336" s="1">
        <v>1.4708779842513</v>
      </c>
    </row>
    <row r="337" ht="14.25" customHeight="1">
      <c r="A337" s="1">
        <v>3.335000038147</v>
      </c>
      <c r="B337" s="1">
        <v>1.4677101526268</v>
      </c>
    </row>
    <row r="338" ht="14.25" customHeight="1">
      <c r="A338" s="1">
        <v>3.3359999656677</v>
      </c>
      <c r="B338" s="1">
        <v>1.4645495451423</v>
      </c>
    </row>
    <row r="339" ht="14.25" customHeight="1">
      <c r="A339" s="1">
        <v>3.3369998931885</v>
      </c>
      <c r="B339" s="1">
        <v>1.4613964897811</v>
      </c>
    </row>
    <row r="340" ht="14.25" customHeight="1">
      <c r="A340" s="1">
        <v>3.3380000591278</v>
      </c>
      <c r="B340" s="1">
        <v>1.4582512448755</v>
      </c>
    </row>
    <row r="341" ht="14.25" customHeight="1">
      <c r="A341" s="1">
        <v>3.3389999866486</v>
      </c>
      <c r="B341" s="1">
        <v>1.4551141507238</v>
      </c>
    </row>
    <row r="342" ht="14.25" customHeight="1">
      <c r="A342" s="1">
        <v>3.3399999141693</v>
      </c>
      <c r="B342" s="1">
        <v>1.4519855679703</v>
      </c>
    </row>
    <row r="343" ht="14.25" customHeight="1">
      <c r="A343" s="1">
        <v>3.3410000801086</v>
      </c>
      <c r="B343" s="1">
        <v>1.4488656346915</v>
      </c>
    </row>
    <row r="344" ht="14.25" customHeight="1">
      <c r="A344" s="1">
        <v>3.3420000076294</v>
      </c>
      <c r="B344" s="1">
        <v>1.4457546998565</v>
      </c>
    </row>
    <row r="345" ht="14.25" customHeight="1">
      <c r="A345" s="1">
        <v>3.3429999351501</v>
      </c>
      <c r="B345" s="1">
        <v>1.4426530155744</v>
      </c>
    </row>
    <row r="346" ht="14.25" customHeight="1">
      <c r="A346" s="1">
        <v>3.3440001010895</v>
      </c>
      <c r="B346" s="1">
        <v>1.4395606994079</v>
      </c>
    </row>
    <row r="347" ht="14.25" customHeight="1">
      <c r="A347" s="1">
        <v>3.3450000286102</v>
      </c>
      <c r="B347" s="1">
        <v>1.4364781177061</v>
      </c>
    </row>
    <row r="348" ht="14.25" customHeight="1">
      <c r="A348" s="1">
        <v>3.345999956131</v>
      </c>
      <c r="B348" s="1">
        <v>1.433405438187</v>
      </c>
    </row>
    <row r="349" ht="14.25" customHeight="1">
      <c r="A349" s="1">
        <v>3.3469998836517</v>
      </c>
      <c r="B349" s="1">
        <v>1.4303427702317</v>
      </c>
    </row>
    <row r="350" ht="14.25" customHeight="1">
      <c r="A350" s="1">
        <v>3.3480000495911</v>
      </c>
      <c r="B350" s="1">
        <v>1.4272903684435</v>
      </c>
    </row>
    <row r="351" ht="14.25" customHeight="1">
      <c r="A351" s="1">
        <v>3.3489999771118</v>
      </c>
      <c r="B351" s="1">
        <v>1.4242483413212</v>
      </c>
    </row>
    <row r="352" ht="14.25" customHeight="1">
      <c r="A352" s="1">
        <v>3.3499999046326</v>
      </c>
      <c r="B352" s="1">
        <v>1.4212169316678</v>
      </c>
    </row>
    <row r="353" ht="14.25" customHeight="1">
      <c r="A353" s="1">
        <v>3.3510000705719</v>
      </c>
      <c r="B353" s="1">
        <v>1.418196243751</v>
      </c>
    </row>
    <row r="354" ht="14.25" customHeight="1">
      <c r="A354" s="1">
        <v>3.3519999980927</v>
      </c>
      <c r="B354" s="1">
        <v>1.4151863914585</v>
      </c>
    </row>
    <row r="355" ht="14.25" customHeight="1">
      <c r="A355" s="1">
        <v>3.3529999256134</v>
      </c>
      <c r="B355" s="1">
        <v>1.4121875598084</v>
      </c>
    </row>
    <row r="356" ht="14.25" customHeight="1">
      <c r="A356" s="1">
        <v>3.3540000915527</v>
      </c>
      <c r="B356" s="1">
        <v>1.4091998185474</v>
      </c>
    </row>
    <row r="357" ht="14.25" customHeight="1">
      <c r="A357" s="1">
        <v>3.3550000190735</v>
      </c>
      <c r="B357" s="1">
        <v>1.4062233712829</v>
      </c>
    </row>
    <row r="358" ht="14.25" customHeight="1">
      <c r="A358" s="1">
        <v>3.3559999465942</v>
      </c>
      <c r="B358" s="1">
        <v>1.4032581695023</v>
      </c>
    </row>
    <row r="359" ht="14.25" customHeight="1">
      <c r="A359" s="1">
        <v>3.3570001125336</v>
      </c>
      <c r="B359" s="1">
        <v>1.4003045257525</v>
      </c>
    </row>
    <row r="360" ht="14.25" customHeight="1">
      <c r="A360" s="1">
        <v>3.3580000400543</v>
      </c>
      <c r="B360" s="1">
        <v>1.3973624157271</v>
      </c>
    </row>
    <row r="361" ht="14.25" customHeight="1">
      <c r="A361" s="1">
        <v>3.3589999675751</v>
      </c>
      <c r="B361" s="1">
        <v>1.3944319256932</v>
      </c>
    </row>
    <row r="362" ht="14.25" customHeight="1">
      <c r="A362" s="1">
        <v>3.3599998950958</v>
      </c>
      <c r="B362" s="1">
        <v>1.3915133406867</v>
      </c>
    </row>
    <row r="363" ht="14.25" customHeight="1">
      <c r="A363" s="1">
        <v>3.3610000610352</v>
      </c>
      <c r="B363" s="1">
        <v>1.3886065803525</v>
      </c>
    </row>
    <row r="364" ht="14.25" customHeight="1">
      <c r="A364" s="1">
        <v>3.3619999885559</v>
      </c>
      <c r="B364" s="1">
        <v>1.3857117936922</v>
      </c>
    </row>
    <row r="365" ht="14.25" customHeight="1">
      <c r="A365" s="1">
        <v>3.3629999160767</v>
      </c>
      <c r="B365" s="1">
        <v>1.3828291688372</v>
      </c>
    </row>
    <row r="366" ht="14.25" customHeight="1">
      <c r="A366" s="1">
        <v>3.364000082016</v>
      </c>
      <c r="B366" s="1">
        <v>1.3799587614742</v>
      </c>
    </row>
    <row r="367" ht="14.25" customHeight="1">
      <c r="A367" s="1">
        <v>3.3650000095367</v>
      </c>
      <c r="B367" s="1">
        <v>1.3771007557543</v>
      </c>
    </row>
    <row r="368" ht="14.25" customHeight="1">
      <c r="A368" s="1">
        <v>3.3659999370575</v>
      </c>
      <c r="B368" s="1">
        <v>1.3742552925487</v>
      </c>
    </row>
    <row r="369" ht="14.25" customHeight="1">
      <c r="A369" s="1">
        <v>3.3670001029968</v>
      </c>
      <c r="B369" s="1">
        <v>1.3714224587749</v>
      </c>
    </row>
    <row r="370" ht="14.25" customHeight="1">
      <c r="A370" s="1">
        <v>3.3680000305176</v>
      </c>
      <c r="B370" s="1">
        <v>1.3686025300402</v>
      </c>
    </row>
    <row r="371" ht="14.25" customHeight="1">
      <c r="A371" s="1">
        <v>3.3689999580383</v>
      </c>
      <c r="B371" s="1">
        <v>1.3657955653603</v>
      </c>
    </row>
    <row r="372" ht="14.25" customHeight="1">
      <c r="A372" s="1">
        <v>3.3699998855591</v>
      </c>
      <c r="B372" s="1">
        <v>1.3630018792214</v>
      </c>
    </row>
    <row r="373" ht="14.25" customHeight="1">
      <c r="A373" s="1">
        <v>3.3710000514984</v>
      </c>
      <c r="B373" s="1">
        <v>1.3602216479948</v>
      </c>
    </row>
    <row r="374" ht="14.25" customHeight="1">
      <c r="A374" s="1">
        <v>3.3719999790192</v>
      </c>
      <c r="B374" s="1">
        <v>1.3574551478967</v>
      </c>
    </row>
    <row r="375" ht="14.25" customHeight="1">
      <c r="A375" s="1">
        <v>3.3729999065399</v>
      </c>
      <c r="B375" s="1">
        <v>1.3547025910961</v>
      </c>
    </row>
    <row r="376" ht="14.25" customHeight="1">
      <c r="A376" s="1">
        <v>3.3740000724792</v>
      </c>
      <c r="B376" s="1">
        <v>1.3519642542401</v>
      </c>
    </row>
    <row r="377" ht="14.25" customHeight="1">
      <c r="A377" s="1">
        <v>3.375</v>
      </c>
      <c r="B377" s="1">
        <v>1.3492405484307</v>
      </c>
    </row>
    <row r="378" ht="14.25" customHeight="1">
      <c r="A378" s="1">
        <v>3.3759999275208</v>
      </c>
      <c r="B378" s="1">
        <v>1.3465318146992</v>
      </c>
    </row>
    <row r="379" ht="14.25" customHeight="1">
      <c r="A379" s="1">
        <v>3.3770000934601</v>
      </c>
      <c r="B379" s="1">
        <v>1.343838370024</v>
      </c>
    </row>
    <row r="380" ht="14.25" customHeight="1">
      <c r="A380" s="1">
        <v>3.3780000209808</v>
      </c>
      <c r="B380" s="1">
        <v>1.3411606355127</v>
      </c>
    </row>
    <row r="381" ht="14.25" customHeight="1">
      <c r="A381" s="1">
        <v>3.3789999485016</v>
      </c>
      <c r="B381" s="1">
        <v>1.3384992136934</v>
      </c>
    </row>
    <row r="382" ht="14.25" customHeight="1">
      <c r="A382" s="1">
        <v>3.3800001144409</v>
      </c>
      <c r="B382" s="1">
        <v>1.335854405514</v>
      </c>
    </row>
    <row r="383" ht="14.25" customHeight="1">
      <c r="A383" s="1">
        <v>3.3810000419617</v>
      </c>
      <c r="B383" s="1">
        <v>1.3332268819121</v>
      </c>
    </row>
    <row r="384" ht="14.25" customHeight="1">
      <c r="A384" s="1">
        <v>3.3819999694824</v>
      </c>
      <c r="B384" s="1">
        <v>1.3306171818295</v>
      </c>
    </row>
    <row r="385" ht="14.25" customHeight="1">
      <c r="A385" s="1">
        <v>3.3829998970032</v>
      </c>
      <c r="B385" s="1">
        <v>1.3280259684468</v>
      </c>
    </row>
    <row r="386" ht="14.25" customHeight="1">
      <c r="A386" s="1">
        <v>3.3840000629425</v>
      </c>
      <c r="B386" s="1">
        <v>1.3254538362573</v>
      </c>
    </row>
    <row r="387" ht="14.25" customHeight="1">
      <c r="A387" s="1">
        <v>3.3849999904633</v>
      </c>
      <c r="B387" s="1">
        <v>1.3229015948722</v>
      </c>
    </row>
    <row r="388" ht="14.25" customHeight="1">
      <c r="A388" s="1">
        <v>3.385999917984</v>
      </c>
      <c r="B388" s="1">
        <v>1.320369989349</v>
      </c>
    </row>
    <row r="389" ht="14.25" customHeight="1">
      <c r="A389" s="1">
        <v>3.3870000839233</v>
      </c>
      <c r="B389" s="1">
        <v>1.3178598746697</v>
      </c>
    </row>
    <row r="390" ht="14.25" customHeight="1">
      <c r="A390" s="1">
        <v>3.3880000114441</v>
      </c>
      <c r="B390" s="1">
        <v>1.3153721473277</v>
      </c>
    </row>
    <row r="391" ht="14.25" customHeight="1">
      <c r="A391" s="1">
        <v>3.3889999389648</v>
      </c>
      <c r="B391" s="1">
        <v>1.3129078325622</v>
      </c>
    </row>
    <row r="392" ht="14.25" customHeight="1">
      <c r="A392" s="1">
        <v>3.3900001049042</v>
      </c>
      <c r="B392" s="1">
        <v>1.3104677299174</v>
      </c>
    </row>
    <row r="393" ht="14.25" customHeight="1">
      <c r="A393" s="1">
        <v>3.3910000324249</v>
      </c>
      <c r="B393" s="1">
        <v>1.3080531486772</v>
      </c>
    </row>
    <row r="394" ht="14.25" customHeight="1">
      <c r="A394" s="1">
        <v>3.3919999599457</v>
      </c>
      <c r="B394" s="1">
        <v>1.3056650959483</v>
      </c>
    </row>
    <row r="395" ht="14.25" customHeight="1">
      <c r="A395" s="1">
        <v>3.3929998874664</v>
      </c>
      <c r="B395" s="1">
        <v>1.3033047530866</v>
      </c>
    </row>
    <row r="396" ht="14.25" customHeight="1">
      <c r="A396" s="1">
        <v>3.3940000534058</v>
      </c>
      <c r="B396" s="1">
        <v>1.3009735084165</v>
      </c>
    </row>
    <row r="397" ht="14.25" customHeight="1">
      <c r="A397" s="1">
        <v>3.3949999809265</v>
      </c>
      <c r="B397" s="1">
        <v>1.2986726999427</v>
      </c>
    </row>
    <row r="398" ht="14.25" customHeight="1">
      <c r="A398" s="1">
        <v>3.3959999084473</v>
      </c>
      <c r="B398" s="1">
        <v>1.2964035899827</v>
      </c>
    </row>
    <row r="399" ht="14.25" customHeight="1">
      <c r="A399" s="1">
        <v>3.3970000743866</v>
      </c>
      <c r="B399" s="1">
        <v>1.2941678982997</v>
      </c>
    </row>
    <row r="400" ht="14.25" customHeight="1">
      <c r="A400" s="1">
        <v>3.3980000019073</v>
      </c>
      <c r="B400" s="1">
        <v>1.2919669413972</v>
      </c>
    </row>
    <row r="401" ht="14.25" customHeight="1">
      <c r="A401" s="1">
        <v>3.3989999294281</v>
      </c>
      <c r="B401" s="1">
        <v>1.2898025597387</v>
      </c>
    </row>
    <row r="402" ht="14.25" customHeight="1">
      <c r="A402" s="1">
        <v>3.4000000953674</v>
      </c>
      <c r="B402" s="1">
        <v>1.2876763818435</v>
      </c>
    </row>
    <row r="403" ht="14.25" customHeight="1">
      <c r="A403" s="1">
        <v>3.4010000228882</v>
      </c>
      <c r="B403" s="1">
        <v>1.2855900536424</v>
      </c>
    </row>
    <row r="404" ht="14.25" customHeight="1">
      <c r="A404" s="1">
        <v>3.4019999504089</v>
      </c>
      <c r="B404" s="1">
        <v>1.2835456829299</v>
      </c>
    </row>
    <row r="405" ht="14.25" customHeight="1">
      <c r="A405" s="1">
        <v>3.4030001163483</v>
      </c>
      <c r="B405" s="1">
        <v>1.2815449517441</v>
      </c>
    </row>
    <row r="406" ht="14.25" customHeight="1">
      <c r="A406" s="1">
        <v>3.404000043869</v>
      </c>
      <c r="B406" s="1">
        <v>1.2795899854201</v>
      </c>
    </row>
    <row r="407" ht="14.25" customHeight="1">
      <c r="A407" s="1">
        <v>3.4049999713898</v>
      </c>
      <c r="B407" s="1">
        <v>1.2776828301072</v>
      </c>
    </row>
    <row r="408" ht="14.25" customHeight="1">
      <c r="A408" s="1">
        <v>3.4059998989105</v>
      </c>
      <c r="B408" s="1">
        <v>1.2758256138868</v>
      </c>
    </row>
    <row r="409" ht="14.25" customHeight="1">
      <c r="A409" s="1">
        <v>3.4070000648499</v>
      </c>
      <c r="B409" s="1">
        <v>1.2740205625075</v>
      </c>
    </row>
    <row r="410" ht="14.25" customHeight="1">
      <c r="A410" s="1">
        <v>3.4079999923706</v>
      </c>
      <c r="B410" s="1">
        <v>1.2722698638118</v>
      </c>
    </row>
    <row r="411" ht="14.25" customHeight="1">
      <c r="A411" s="1">
        <v>3.4089999198914</v>
      </c>
      <c r="B411" s="1">
        <v>1.2705759007161</v>
      </c>
    </row>
    <row r="412" ht="14.25" customHeight="1">
      <c r="A412" s="1">
        <v>3.4100000858307</v>
      </c>
      <c r="B412" s="1">
        <v>1.2689410798653</v>
      </c>
    </row>
    <row r="413" ht="14.25" customHeight="1">
      <c r="A413" s="1">
        <v>3.4110000133514</v>
      </c>
      <c r="B413" s="1">
        <v>1.2673677435626</v>
      </c>
    </row>
    <row r="414" ht="14.25" customHeight="1">
      <c r="A414" s="1">
        <v>3.4119999408722</v>
      </c>
      <c r="B414" s="1">
        <v>1.2658584995112</v>
      </c>
    </row>
    <row r="415" ht="14.25" customHeight="1">
      <c r="A415" s="1">
        <v>3.4130001068115</v>
      </c>
      <c r="B415" s="1">
        <v>1.2644157209664</v>
      </c>
    </row>
    <row r="416" ht="14.25" customHeight="1">
      <c r="A416" s="1">
        <v>3.4140000343323</v>
      </c>
      <c r="B416" s="1">
        <v>1.2630421297623</v>
      </c>
    </row>
    <row r="417" ht="14.25" customHeight="1">
      <c r="A417" s="1">
        <v>3.414999961853</v>
      </c>
      <c r="B417" s="1">
        <v>1.2617402201579</v>
      </c>
    </row>
    <row r="418" ht="14.25" customHeight="1">
      <c r="A418" s="1">
        <v>3.4159998893738</v>
      </c>
      <c r="B418" s="1">
        <v>1.2605126277647</v>
      </c>
    </row>
    <row r="419" ht="14.25" customHeight="1">
      <c r="A419" s="1">
        <v>3.4170000553131</v>
      </c>
      <c r="B419" s="1">
        <v>1.2593620031085</v>
      </c>
    </row>
    <row r="420" ht="14.25" customHeight="1">
      <c r="A420" s="1">
        <v>3.4179999828339</v>
      </c>
      <c r="B420" s="1">
        <v>1.2582910002291</v>
      </c>
    </row>
    <row r="421" ht="14.25" customHeight="1">
      <c r="A421" s="1">
        <v>3.4189999103546</v>
      </c>
      <c r="B421" s="1">
        <v>1.2573022314819</v>
      </c>
    </row>
    <row r="422" ht="14.25" customHeight="1">
      <c r="A422" s="1">
        <v>3.4200000762939</v>
      </c>
      <c r="B422" s="1">
        <v>1.2563982894734</v>
      </c>
    </row>
    <row r="423" ht="14.25" customHeight="1">
      <c r="A423" s="1">
        <v>3.4210000038147</v>
      </c>
      <c r="B423" s="1">
        <v>1.2555818700177</v>
      </c>
    </row>
    <row r="424" ht="14.25" customHeight="1">
      <c r="A424" s="1">
        <v>3.4219999313354</v>
      </c>
      <c r="B424" s="1">
        <v>1.2548555261713</v>
      </c>
    </row>
    <row r="425" ht="14.25" customHeight="1">
      <c r="A425" s="1">
        <v>3.4230000972748</v>
      </c>
      <c r="B425" s="1">
        <v>1.2542218186714</v>
      </c>
    </row>
    <row r="426" ht="14.25" customHeight="1">
      <c r="A426" s="1">
        <v>3.4240000247955</v>
      </c>
      <c r="B426" s="1">
        <v>1.2536832280106</v>
      </c>
    </row>
    <row r="427" ht="14.25" customHeight="1">
      <c r="A427" s="1">
        <v>3.4249999523163</v>
      </c>
      <c r="B427" s="1">
        <v>1.253242191568</v>
      </c>
    </row>
    <row r="428" ht="14.25" customHeight="1">
      <c r="A428" s="1">
        <v>3.4260001182556</v>
      </c>
      <c r="B428" s="1">
        <v>1.2529010275165</v>
      </c>
    </row>
    <row r="429" ht="14.25" customHeight="1">
      <c r="A429" s="1">
        <v>3.4270000457764</v>
      </c>
      <c r="B429" s="1">
        <v>1.2526621046426</v>
      </c>
    </row>
    <row r="430" ht="14.25" customHeight="1">
      <c r="A430" s="1">
        <v>3.4279999732971</v>
      </c>
      <c r="B430" s="1">
        <v>1.2525275752196</v>
      </c>
    </row>
    <row r="431" ht="14.25" customHeight="1">
      <c r="A431" s="1">
        <v>3.4289999008179</v>
      </c>
      <c r="B431" s="1">
        <v>1.2524995149273</v>
      </c>
    </row>
    <row r="432" ht="14.25" customHeight="1">
      <c r="A432" s="1">
        <v>3.4300000667572</v>
      </c>
      <c r="B432" s="1">
        <v>1.2525798788643</v>
      </c>
    </row>
    <row r="433" ht="14.25" customHeight="1">
      <c r="A433" s="1">
        <v>3.430999994278</v>
      </c>
      <c r="B433" s="1">
        <v>1.2527706360527</v>
      </c>
    </row>
    <row r="434" ht="14.25" customHeight="1">
      <c r="A434" s="1">
        <v>3.4319999217987</v>
      </c>
      <c r="B434" s="1">
        <v>1.253073384012</v>
      </c>
    </row>
    <row r="435" ht="14.25" customHeight="1">
      <c r="A435" s="1">
        <v>3.433000087738</v>
      </c>
      <c r="B435" s="1">
        <v>1.2534897570178</v>
      </c>
    </row>
    <row r="436" ht="14.25" customHeight="1">
      <c r="A436" s="1">
        <v>3.4340000152588</v>
      </c>
      <c r="B436" s="1">
        <v>1.2540211661532</v>
      </c>
    </row>
    <row r="437" ht="14.25" customHeight="1">
      <c r="A437" s="1">
        <v>3.4349999427795</v>
      </c>
      <c r="B437" s="1">
        <v>1.2546689410042</v>
      </c>
    </row>
    <row r="438" ht="14.25" customHeight="1">
      <c r="A438" s="1">
        <v>3.4360001087189</v>
      </c>
      <c r="B438" s="1">
        <v>1.2554342148167</v>
      </c>
    </row>
    <row r="439" ht="14.25" customHeight="1">
      <c r="A439" s="1">
        <v>3.4370000362396</v>
      </c>
      <c r="B439" s="1">
        <v>1.2563178873943</v>
      </c>
    </row>
    <row r="440" ht="14.25" customHeight="1">
      <c r="A440" s="1">
        <v>3.4379999637604</v>
      </c>
      <c r="B440" s="1">
        <v>1.2573208033639</v>
      </c>
    </row>
    <row r="441" ht="14.25" customHeight="1">
      <c r="A441" s="1">
        <v>3.4389998912811</v>
      </c>
      <c r="B441" s="1">
        <v>1.2584435217852</v>
      </c>
    </row>
    <row r="442" ht="14.25" customHeight="1">
      <c r="A442" s="1">
        <v>3.4400000572205</v>
      </c>
      <c r="B442" s="1">
        <v>1.2596865590114</v>
      </c>
    </row>
    <row r="443" ht="14.25" customHeight="1">
      <c r="A443" s="1">
        <v>3.4409999847412</v>
      </c>
      <c r="B443" s="1">
        <v>1.2610501797741</v>
      </c>
    </row>
    <row r="444" ht="14.25" customHeight="1">
      <c r="A444" s="1">
        <v>3.441999912262</v>
      </c>
      <c r="B444" s="1">
        <v>1.2625344408832</v>
      </c>
    </row>
    <row r="445" ht="14.25" customHeight="1">
      <c r="A445" s="1">
        <v>3.4430000782013</v>
      </c>
      <c r="B445" s="1">
        <v>1.2641393407755</v>
      </c>
    </row>
    <row r="446" ht="14.25" customHeight="1">
      <c r="A446" s="1">
        <v>3.444000005722</v>
      </c>
      <c r="B446" s="1">
        <v>1.26586456535</v>
      </c>
    </row>
    <row r="447" ht="14.25" customHeight="1">
      <c r="A447" s="1">
        <v>3.4449999332428</v>
      </c>
      <c r="B447" s="1">
        <v>1.2677097686547</v>
      </c>
    </row>
    <row r="448" ht="14.25" customHeight="1">
      <c r="A448" s="1">
        <v>3.4460000991821</v>
      </c>
      <c r="B448" s="1">
        <v>1.2696743393526</v>
      </c>
    </row>
    <row r="449" ht="14.25" customHeight="1">
      <c r="A449" s="1">
        <v>3.4470000267029</v>
      </c>
      <c r="B449" s="1">
        <v>1.2717575497586</v>
      </c>
    </row>
    <row r="450" ht="14.25" customHeight="1">
      <c r="A450" s="1">
        <v>3.4479999542236</v>
      </c>
      <c r="B450" s="1">
        <v>1.2739585358586</v>
      </c>
    </row>
    <row r="451" ht="14.25" customHeight="1">
      <c r="A451" s="1">
        <v>3.4489998817444</v>
      </c>
      <c r="B451" s="1">
        <v>1.2762762446155</v>
      </c>
    </row>
    <row r="452" ht="14.25" customHeight="1">
      <c r="A452" s="1">
        <v>3.4500000476837</v>
      </c>
      <c r="B452" s="1">
        <v>1.2787095313861</v>
      </c>
    </row>
    <row r="453" ht="14.25" customHeight="1">
      <c r="A453" s="1">
        <v>3.4509999752045</v>
      </c>
      <c r="B453" s="1">
        <v>1.2812570445505</v>
      </c>
    </row>
    <row r="454" ht="14.25" customHeight="1">
      <c r="A454" s="1">
        <v>3.4519999027252</v>
      </c>
      <c r="B454" s="1">
        <v>1.2839173823842</v>
      </c>
    </row>
    <row r="455" ht="14.25" customHeight="1">
      <c r="A455" s="1">
        <v>3.4530000686646</v>
      </c>
      <c r="B455" s="1">
        <v>1.2866889615935</v>
      </c>
    </row>
    <row r="456" ht="14.25" customHeight="1">
      <c r="A456" s="1">
        <v>3.4539999961853</v>
      </c>
      <c r="B456" s="1">
        <v>1.2895701663169</v>
      </c>
    </row>
    <row r="457" ht="14.25" customHeight="1">
      <c r="A457" s="1">
        <v>3.4549999237061</v>
      </c>
      <c r="B457" s="1">
        <v>1.2925591146305</v>
      </c>
    </row>
    <row r="458" ht="14.25" customHeight="1">
      <c r="A458" s="1">
        <v>3.4560000896454</v>
      </c>
      <c r="B458" s="1">
        <v>1.2956539792175</v>
      </c>
    </row>
    <row r="459" ht="14.25" customHeight="1">
      <c r="A459" s="1">
        <v>3.4570000171661</v>
      </c>
      <c r="B459" s="1">
        <v>1.2988528334865</v>
      </c>
    </row>
    <row r="460" ht="14.25" customHeight="1">
      <c r="A460" s="1">
        <v>3.4579999446869</v>
      </c>
      <c r="B460" s="1">
        <v>1.3021535566954</v>
      </c>
    </row>
    <row r="461" ht="14.25" customHeight="1">
      <c r="A461" s="1">
        <v>3.4590001106262</v>
      </c>
      <c r="B461" s="1">
        <v>1.3055540029432</v>
      </c>
    </row>
    <row r="462" ht="14.25" customHeight="1">
      <c r="A462" s="1">
        <v>3.460000038147</v>
      </c>
      <c r="B462" s="1">
        <v>1.309051950297</v>
      </c>
    </row>
    <row r="463" ht="14.25" customHeight="1">
      <c r="A463" s="1">
        <v>3.4609999656677</v>
      </c>
      <c r="B463" s="1">
        <v>1.3126451982547</v>
      </c>
    </row>
    <row r="464" ht="14.25" customHeight="1">
      <c r="A464" s="1">
        <v>3.4619998931885</v>
      </c>
      <c r="B464" s="1">
        <v>1.3163312772675</v>
      </c>
    </row>
    <row r="465" ht="14.25" customHeight="1">
      <c r="A465" s="1">
        <v>3.4630000591278</v>
      </c>
      <c r="B465" s="1">
        <v>1.3201079253098</v>
      </c>
    </row>
    <row r="466" ht="14.25" customHeight="1">
      <c r="A466" s="1">
        <v>3.4639999866486</v>
      </c>
      <c r="B466" s="1">
        <v>1.3239726175651</v>
      </c>
    </row>
    <row r="467" ht="14.25" customHeight="1">
      <c r="A467" s="1">
        <v>3.4649999141693</v>
      </c>
      <c r="B467" s="1">
        <v>1.3279227780029</v>
      </c>
    </row>
    <row r="468" ht="14.25" customHeight="1">
      <c r="A468" s="1">
        <v>3.4660000801086</v>
      </c>
      <c r="B468" s="1">
        <v>1.3319559795882</v>
      </c>
    </row>
    <row r="469" ht="14.25" customHeight="1">
      <c r="A469" s="1">
        <v>3.4670000076294</v>
      </c>
      <c r="B469" s="1">
        <v>1.3360696370131</v>
      </c>
    </row>
    <row r="470" ht="14.25" customHeight="1">
      <c r="A470" s="1">
        <v>3.4679999351501</v>
      </c>
      <c r="B470" s="1">
        <v>1.3402610200647</v>
      </c>
    </row>
    <row r="471" ht="14.25" customHeight="1">
      <c r="A471" s="1">
        <v>3.4690001010895</v>
      </c>
      <c r="B471" s="1">
        <v>1.3445275593549</v>
      </c>
    </row>
    <row r="472" ht="14.25" customHeight="1">
      <c r="A472" s="1">
        <v>3.4700000286102</v>
      </c>
      <c r="B472" s="1">
        <v>1.3488666358465</v>
      </c>
    </row>
    <row r="473" ht="14.25" customHeight="1">
      <c r="A473" s="1">
        <v>3.470999956131</v>
      </c>
      <c r="B473" s="1">
        <v>1.3532754597388</v>
      </c>
    </row>
    <row r="474" ht="14.25" customHeight="1">
      <c r="A474" s="1">
        <v>3.4719998836517</v>
      </c>
      <c r="B474" s="1">
        <v>1.3577513938887</v>
      </c>
    </row>
    <row r="475" ht="14.25" customHeight="1">
      <c r="A475" s="1">
        <v>3.4730000495911</v>
      </c>
      <c r="B475" s="1">
        <v>1.362291544069</v>
      </c>
    </row>
    <row r="476" ht="14.25" customHeight="1">
      <c r="A476" s="1">
        <v>3.4739999771118</v>
      </c>
      <c r="B476" s="1">
        <v>1.3668932982096</v>
      </c>
    </row>
    <row r="477" ht="14.25" customHeight="1">
      <c r="A477" s="1">
        <v>3.4749999046326</v>
      </c>
      <c r="B477" s="1">
        <v>1.3715537542728</v>
      </c>
    </row>
    <row r="478" ht="14.25" customHeight="1">
      <c r="A478" s="1">
        <v>3.4760000705719</v>
      </c>
      <c r="B478" s="1">
        <v>1.3762701738084</v>
      </c>
    </row>
    <row r="479" ht="14.25" customHeight="1">
      <c r="A479" s="1">
        <v>3.4769999980927</v>
      </c>
      <c r="B479" s="1">
        <v>1.3810398663901</v>
      </c>
    </row>
    <row r="480" ht="14.25" customHeight="1">
      <c r="A480" s="1">
        <v>3.4779999256134</v>
      </c>
      <c r="B480" s="1">
        <v>1.3858597264623</v>
      </c>
    </row>
    <row r="481" ht="14.25" customHeight="1">
      <c r="A481" s="1">
        <v>3.4790000915527</v>
      </c>
      <c r="B481" s="1">
        <v>1.3907271374847</v>
      </c>
    </row>
    <row r="482" ht="14.25" customHeight="1">
      <c r="A482" s="1">
        <v>3.4800000190735</v>
      </c>
      <c r="B482" s="1">
        <v>1.3956392146837</v>
      </c>
    </row>
    <row r="483" ht="14.25" customHeight="1">
      <c r="A483" s="1">
        <v>3.4809999465942</v>
      </c>
      <c r="B483" s="1">
        <v>1.4005930599887</v>
      </c>
    </row>
    <row r="484" ht="14.25" customHeight="1">
      <c r="A484" s="1">
        <v>3.4820001125336</v>
      </c>
      <c r="B484" s="1">
        <v>1.4055857377442</v>
      </c>
    </row>
    <row r="485" ht="14.25" customHeight="1">
      <c r="A485" s="1">
        <v>3.4830000400543</v>
      </c>
      <c r="B485" s="1">
        <v>1.4106145657651</v>
      </c>
    </row>
    <row r="486" ht="14.25" customHeight="1">
      <c r="A486" s="1">
        <v>3.4839999675751</v>
      </c>
      <c r="B486" s="1">
        <v>1.4156764998518</v>
      </c>
    </row>
    <row r="487" ht="14.25" customHeight="1">
      <c r="A487" s="1">
        <v>3.4849998950958</v>
      </c>
      <c r="B487" s="1">
        <v>1.4207686743194</v>
      </c>
    </row>
    <row r="488" ht="14.25" customHeight="1">
      <c r="A488" s="1">
        <v>3.4860000610352</v>
      </c>
      <c r="B488" s="1">
        <v>1.4258882267795</v>
      </c>
    </row>
    <row r="489" ht="14.25" customHeight="1">
      <c r="A489" s="1">
        <v>3.4869999885559</v>
      </c>
      <c r="B489" s="1">
        <v>1.4310322530437</v>
      </c>
    </row>
    <row r="490" ht="14.25" customHeight="1">
      <c r="A490" s="1">
        <v>3.4879999160767</v>
      </c>
      <c r="B490" s="1">
        <v>1.4361978242985</v>
      </c>
    </row>
    <row r="491" ht="14.25" customHeight="1">
      <c r="A491" s="1">
        <v>3.489000082016</v>
      </c>
      <c r="B491" s="1">
        <v>1.4413820543343001</v>
      </c>
    </row>
    <row r="492" ht="14.25" customHeight="1">
      <c r="A492" s="1">
        <v>3.4900000095367</v>
      </c>
      <c r="B492" s="1">
        <v>1.4465820013174</v>
      </c>
    </row>
    <row r="493" ht="14.25" customHeight="1">
      <c r="A493" s="1">
        <v>3.4909999370575</v>
      </c>
      <c r="B493" s="1">
        <v>1.4517947903664</v>
      </c>
    </row>
    <row r="494" ht="14.25" customHeight="1">
      <c r="A494" s="1">
        <v>3.4920001029968</v>
      </c>
      <c r="B494" s="1">
        <v>1.4570174994465</v>
      </c>
    </row>
    <row r="495" ht="14.25" customHeight="1">
      <c r="A495" s="1">
        <v>3.4930000305176</v>
      </c>
      <c r="B495" s="1">
        <v>1.4622471626064</v>
      </c>
    </row>
    <row r="496" ht="14.25" customHeight="1">
      <c r="A496" s="1">
        <v>3.4939999580383</v>
      </c>
      <c r="B496" s="1">
        <v>1.4674807729767</v>
      </c>
    </row>
    <row r="497" ht="14.25" customHeight="1">
      <c r="A497" s="1">
        <v>3.4949998855591</v>
      </c>
      <c r="B497" s="1">
        <v>1.47271552038</v>
      </c>
    </row>
    <row r="498" ht="14.25" customHeight="1">
      <c r="A498" s="1">
        <v>3.4960000514984</v>
      </c>
      <c r="B498" s="1">
        <v>1.4779485770748</v>
      </c>
    </row>
    <row r="499" ht="14.25" customHeight="1">
      <c r="A499" s="1">
        <v>3.4969999790192</v>
      </c>
      <c r="B499" s="1">
        <v>1.4831768156626</v>
      </c>
    </row>
    <row r="500" ht="14.25" customHeight="1">
      <c r="A500" s="1">
        <v>3.4979999065399</v>
      </c>
      <c r="B500" s="1">
        <v>1.4883974291535</v>
      </c>
    </row>
    <row r="501" ht="14.25" customHeight="1">
      <c r="A501" s="1">
        <v>3.4990000724792</v>
      </c>
      <c r="B501" s="1">
        <v>1.4936075636283</v>
      </c>
    </row>
    <row r="502" ht="14.25" customHeight="1">
      <c r="A502" s="1">
        <v>3.5</v>
      </c>
      <c r="B502" s="1">
        <v>1.4988040954192</v>
      </c>
    </row>
    <row r="503" ht="14.25" customHeight="1">
      <c r="A503" s="1">
        <v>3.5009999275208</v>
      </c>
      <c r="B503" s="1">
        <v>1.5039843618799</v>
      </c>
    </row>
    <row r="504" ht="14.25" customHeight="1">
      <c r="A504" s="1">
        <v>3.5020000934601</v>
      </c>
      <c r="B504" s="1">
        <v>1.5091453357502</v>
      </c>
    </row>
    <row r="505" ht="14.25" customHeight="1">
      <c r="A505" s="1">
        <v>3.5030000209808</v>
      </c>
      <c r="B505" s="1">
        <v>1.514284092611</v>
      </c>
    </row>
    <row r="506" ht="14.25" customHeight="1">
      <c r="A506" s="1">
        <v>3.5039999485016</v>
      </c>
      <c r="B506" s="1">
        <v>1.5193978429482</v>
      </c>
    </row>
    <row r="507" ht="14.25" customHeight="1">
      <c r="A507" s="1">
        <v>3.5050001144409</v>
      </c>
      <c r="B507" s="1">
        <v>1.5244836816371</v>
      </c>
    </row>
    <row r="508" ht="14.25" customHeight="1">
      <c r="A508" s="1">
        <v>3.5060000419617</v>
      </c>
      <c r="B508" s="1">
        <v>1.5295387057308</v>
      </c>
    </row>
    <row r="509" ht="14.25" customHeight="1">
      <c r="A509" s="1">
        <v>3.5069999694824</v>
      </c>
      <c r="B509" s="1">
        <v>1.5345601247001</v>
      </c>
    </row>
    <row r="510" ht="14.25" customHeight="1">
      <c r="A510" s="1">
        <v>3.5079998970032</v>
      </c>
      <c r="B510" s="1">
        <v>1.5395452254818</v>
      </c>
    </row>
    <row r="511" ht="14.25" customHeight="1">
      <c r="A511" s="1">
        <v>3.5090000629425</v>
      </c>
      <c r="B511" s="1">
        <v>1.5444909918983</v>
      </c>
    </row>
    <row r="512" ht="14.25" customHeight="1">
      <c r="A512" s="1">
        <v>3.5099999904633</v>
      </c>
      <c r="B512" s="1">
        <v>1.5493947751634</v>
      </c>
    </row>
    <row r="513" ht="14.25" customHeight="1">
      <c r="A513" s="1">
        <v>3.510999917984</v>
      </c>
      <c r="B513" s="1">
        <v>1.5542537353016</v>
      </c>
    </row>
    <row r="514" ht="14.25" customHeight="1">
      <c r="A514" s="1">
        <v>3.5120000839233</v>
      </c>
      <c r="B514" s="1">
        <v>1.5590651734612</v>
      </c>
    </row>
    <row r="515" ht="14.25" customHeight="1">
      <c r="A515" s="1">
        <v>3.5130000114441</v>
      </c>
      <c r="B515" s="1">
        <v>1.5638264068738</v>
      </c>
    </row>
    <row r="516" ht="14.25" customHeight="1">
      <c r="A516" s="1">
        <v>3.5139999389648</v>
      </c>
      <c r="B516" s="1">
        <v>1.5685346120585</v>
      </c>
    </row>
    <row r="517" ht="14.25" customHeight="1">
      <c r="A517" s="1">
        <v>3.5150001049042</v>
      </c>
      <c r="B517" s="1">
        <v>1.5731873265744</v>
      </c>
    </row>
    <row r="518" ht="14.25" customHeight="1">
      <c r="A518" s="1">
        <v>3.5160000324249</v>
      </c>
      <c r="B518" s="1">
        <v>1.57778175833</v>
      </c>
    </row>
    <row r="519" ht="14.25" customHeight="1">
      <c r="A519" s="1">
        <v>3.5169999599457</v>
      </c>
      <c r="B519" s="1">
        <v>1.5823153356642</v>
      </c>
    </row>
    <row r="520" ht="14.25" customHeight="1">
      <c r="A520" s="1">
        <v>3.5179998874664</v>
      </c>
      <c r="B520" s="1">
        <v>1.5867856101613</v>
      </c>
    </row>
    <row r="521" ht="14.25" customHeight="1">
      <c r="A521" s="1">
        <v>3.5190000534058</v>
      </c>
      <c r="B521" s="1">
        <v>1.5911899477643</v>
      </c>
    </row>
    <row r="522" ht="14.25" customHeight="1">
      <c r="A522" s="1">
        <v>3.5199999809265</v>
      </c>
      <c r="B522" s="1">
        <v>1.5955258654325</v>
      </c>
    </row>
    <row r="523" ht="14.25" customHeight="1">
      <c r="A523" s="1">
        <v>3.5209999084473</v>
      </c>
      <c r="B523" s="1">
        <v>1.5997909313746</v>
      </c>
    </row>
    <row r="524" ht="14.25" customHeight="1">
      <c r="A524" s="1">
        <v>3.5220000743866</v>
      </c>
      <c r="B524" s="1">
        <v>1.6039828812643</v>
      </c>
    </row>
    <row r="525" ht="14.25" customHeight="1">
      <c r="A525" s="1">
        <v>3.5230000019073</v>
      </c>
      <c r="B525" s="1">
        <v>1.6080991409632</v>
      </c>
    </row>
    <row r="526" ht="14.25" customHeight="1">
      <c r="A526" s="1">
        <v>3.5239999294281</v>
      </c>
      <c r="B526" s="1">
        <v>1.6121375251953</v>
      </c>
    </row>
    <row r="527" ht="14.25" customHeight="1">
      <c r="A527" s="1">
        <v>3.5250000953674</v>
      </c>
      <c r="B527" s="1">
        <v>1.616095783971</v>
      </c>
    </row>
    <row r="528" ht="14.25" customHeight="1">
      <c r="A528" s="1">
        <v>3.5260000228882</v>
      </c>
      <c r="B528" s="1">
        <v>1.6199717932235</v>
      </c>
    </row>
    <row r="529" ht="14.25" customHeight="1">
      <c r="A529" s="1">
        <v>3.5269999504089</v>
      </c>
      <c r="B529" s="1">
        <v>1.6237631191498</v>
      </c>
    </row>
    <row r="530" ht="14.25" customHeight="1">
      <c r="A530" s="1">
        <v>3.5280001163483</v>
      </c>
      <c r="B530" s="1">
        <v>1.6274681311246</v>
      </c>
    </row>
    <row r="531" ht="14.25" customHeight="1">
      <c r="A531" s="1">
        <v>3.529000043869</v>
      </c>
      <c r="B531" s="1">
        <v>1.6310844682843</v>
      </c>
    </row>
    <row r="532" ht="14.25" customHeight="1">
      <c r="A532" s="1">
        <v>3.5299999713898</v>
      </c>
      <c r="B532" s="1">
        <v>1.6346101729538</v>
      </c>
    </row>
    <row r="533" ht="14.25" customHeight="1">
      <c r="A533" s="1">
        <v>3.5309998989105</v>
      </c>
      <c r="B533" s="1">
        <v>1.6380435185987</v>
      </c>
    </row>
    <row r="534" ht="14.25" customHeight="1">
      <c r="A534" s="1">
        <v>3.5320000648499</v>
      </c>
      <c r="B534" s="1">
        <v>1.6413824894486</v>
      </c>
    </row>
    <row r="535" ht="14.25" customHeight="1">
      <c r="A535" s="1">
        <v>3.5329999923706</v>
      </c>
      <c r="B535" s="1">
        <v>1.6446254606604</v>
      </c>
    </row>
    <row r="536" ht="14.25" customHeight="1">
      <c r="A536" s="1">
        <v>3.5339999198914</v>
      </c>
      <c r="B536" s="1">
        <v>1.6477706676687</v>
      </c>
    </row>
    <row r="537" ht="14.25" customHeight="1">
      <c r="A537" s="1">
        <v>3.5350000858307</v>
      </c>
      <c r="B537" s="1">
        <v>1.6508165046739</v>
      </c>
    </row>
    <row r="538" ht="14.25" customHeight="1">
      <c r="A538" s="1">
        <v>3.5360000133514</v>
      </c>
      <c r="B538" s="1">
        <v>1.6537614339053</v>
      </c>
    </row>
    <row r="539" ht="14.25" customHeight="1">
      <c r="A539" s="1">
        <v>3.5369999408722</v>
      </c>
      <c r="B539" s="1">
        <v>1.6566039211158</v>
      </c>
    </row>
    <row r="540" ht="14.25" customHeight="1">
      <c r="A540" s="1">
        <v>3.5380001068115</v>
      </c>
      <c r="B540" s="1">
        <v>1.6593425840319</v>
      </c>
    </row>
    <row r="541" ht="14.25" customHeight="1">
      <c r="A541" s="1">
        <v>3.5390000343323</v>
      </c>
      <c r="B541" s="1">
        <v>1.6619761275234</v>
      </c>
    </row>
    <row r="542" ht="14.25" customHeight="1">
      <c r="A542" s="1">
        <v>3.539999961853</v>
      </c>
      <c r="B542" s="1">
        <v>1.6645030969233</v>
      </c>
    </row>
    <row r="543" ht="14.25" customHeight="1">
      <c r="A543" s="1">
        <v>3.5409998893738</v>
      </c>
      <c r="B543" s="1">
        <v>1.6669228152488</v>
      </c>
    </row>
    <row r="544" ht="14.25" customHeight="1">
      <c r="A544" s="1">
        <v>3.5420000553131</v>
      </c>
      <c r="B544" s="1">
        <v>1.6692336088684</v>
      </c>
    </row>
    <row r="545" ht="14.25" customHeight="1">
      <c r="A545" s="1">
        <v>3.5429999828339</v>
      </c>
      <c r="B545" s="1">
        <v>1.6714351203013</v>
      </c>
    </row>
    <row r="546" ht="14.25" customHeight="1">
      <c r="A546" s="1">
        <v>3.5439999103546</v>
      </c>
      <c r="B546" s="1">
        <v>1.673525788127</v>
      </c>
    </row>
    <row r="547" ht="14.25" customHeight="1">
      <c r="A547" s="1">
        <v>3.5450000762939</v>
      </c>
      <c r="B547" s="1">
        <v>1.6755052572865</v>
      </c>
    </row>
    <row r="548" ht="14.25" customHeight="1">
      <c r="A548" s="1">
        <v>3.5460000038147</v>
      </c>
      <c r="B548" s="1">
        <v>1.6773726001129</v>
      </c>
    </row>
    <row r="549" ht="14.25" customHeight="1">
      <c r="A549" s="1">
        <v>3.5469999313354</v>
      </c>
      <c r="B549" s="1">
        <v>1.6791271100564</v>
      </c>
    </row>
    <row r="550" ht="14.25" customHeight="1">
      <c r="A550" s="1">
        <v>3.5480000972748</v>
      </c>
      <c r="B550" s="1">
        <v>1.6807684405854</v>
      </c>
    </row>
    <row r="551" ht="14.25" customHeight="1">
      <c r="A551" s="1">
        <v>3.5490000247955</v>
      </c>
      <c r="B551" s="1">
        <v>1.682295983068</v>
      </c>
    </row>
    <row r="552" ht="14.25" customHeight="1">
      <c r="A552" s="1">
        <v>3.5499999523163</v>
      </c>
      <c r="B552" s="1">
        <v>1.6837092634771</v>
      </c>
    </row>
    <row r="553" ht="14.25" customHeight="1">
      <c r="A553" s="1">
        <v>3.5510001182556</v>
      </c>
      <c r="B553" s="1">
        <v>1.685008096056</v>
      </c>
    </row>
    <row r="554" ht="14.25" customHeight="1">
      <c r="A554" s="1">
        <v>3.5520000457764</v>
      </c>
      <c r="B554" s="1">
        <v>1.6861922150703</v>
      </c>
    </row>
    <row r="555" ht="14.25" customHeight="1">
      <c r="A555" s="1">
        <v>3.5529999732971</v>
      </c>
      <c r="B555" s="1">
        <v>1.6872615530401</v>
      </c>
    </row>
    <row r="556" ht="14.25" customHeight="1">
      <c r="A556" s="1">
        <v>3.5539999008179</v>
      </c>
      <c r="B556" s="1">
        <v>1.6882161096538</v>
      </c>
    </row>
    <row r="557" ht="14.25" customHeight="1">
      <c r="A557" s="1">
        <v>3.5550000667572</v>
      </c>
      <c r="B557" s="1">
        <v>1.6890559689106</v>
      </c>
    </row>
    <row r="558" ht="14.25" customHeight="1">
      <c r="A558" s="1">
        <v>3.555999994278</v>
      </c>
      <c r="B558" s="1">
        <v>1.6897811833426</v>
      </c>
    </row>
    <row r="559" ht="14.25" customHeight="1">
      <c r="A559" s="1">
        <v>3.5569999217987</v>
      </c>
      <c r="B559" s="1">
        <v>1.6903921248102</v>
      </c>
    </row>
    <row r="560" ht="14.25" customHeight="1">
      <c r="A560" s="1">
        <v>3.558000087738</v>
      </c>
      <c r="B560" s="1">
        <v>1.6908890664894</v>
      </c>
    </row>
    <row r="561" ht="14.25" customHeight="1">
      <c r="A561" s="1">
        <v>3.5590000152588</v>
      </c>
      <c r="B561" s="1">
        <v>1.6912722053568</v>
      </c>
    </row>
    <row r="562" ht="14.25" customHeight="1">
      <c r="A562" s="1">
        <v>3.5599999427795</v>
      </c>
      <c r="B562" s="1">
        <v>1.6915423437367</v>
      </c>
    </row>
    <row r="563" ht="14.25" customHeight="1">
      <c r="A563" s="1">
        <v>3.5610001087189</v>
      </c>
      <c r="B563" s="1">
        <v>1.6917000048198</v>
      </c>
    </row>
    <row r="564" ht="14.25" customHeight="1">
      <c r="A564" s="1">
        <v>3.5620000362396</v>
      </c>
      <c r="B564" s="1">
        <v>1.691745973811</v>
      </c>
    </row>
    <row r="565" ht="14.25" customHeight="1">
      <c r="A565" s="1">
        <v>3.5629999637604</v>
      </c>
      <c r="B565" s="1">
        <v>1.6916807418118</v>
      </c>
    </row>
    <row r="566" ht="14.25" customHeight="1">
      <c r="A566" s="1">
        <v>3.5639998912811</v>
      </c>
      <c r="B566" s="1">
        <v>1.6915054933334</v>
      </c>
    </row>
    <row r="567" ht="14.25" customHeight="1">
      <c r="A567" s="1">
        <v>3.5650000572205</v>
      </c>
      <c r="B567" s="1">
        <v>1.6912207862366</v>
      </c>
    </row>
    <row r="568" ht="14.25" customHeight="1">
      <c r="A568" s="1">
        <v>3.5659999847412</v>
      </c>
      <c r="B568" s="1">
        <v>1.6908280886719</v>
      </c>
    </row>
    <row r="569" ht="14.25" customHeight="1">
      <c r="A569" s="1">
        <v>3.566999912262</v>
      </c>
      <c r="B569" s="1">
        <v>1.6903278996293</v>
      </c>
    </row>
    <row r="570" ht="14.25" customHeight="1">
      <c r="A570" s="1">
        <v>3.5680000782013</v>
      </c>
      <c r="B570" s="1">
        <v>1.6897219871386</v>
      </c>
    </row>
    <row r="571" ht="14.25" customHeight="1">
      <c r="A571" s="1">
        <v>3.569000005722</v>
      </c>
      <c r="B571" s="1">
        <v>1.6890113337785</v>
      </c>
    </row>
    <row r="572" ht="14.25" customHeight="1">
      <c r="A572" s="1">
        <v>3.5699999332428</v>
      </c>
      <c r="B572" s="1">
        <v>1.6881970492384</v>
      </c>
    </row>
    <row r="573" ht="14.25" customHeight="1">
      <c r="A573" s="1">
        <v>3.5710000991821</v>
      </c>
      <c r="B573" s="1">
        <v>1.6872809135919</v>
      </c>
    </row>
    <row r="574" ht="14.25" customHeight="1">
      <c r="A574" s="1">
        <v>3.5720000267029</v>
      </c>
      <c r="B574" s="1">
        <v>1.6862639980716</v>
      </c>
    </row>
    <row r="575" ht="14.25" customHeight="1">
      <c r="A575" s="1">
        <v>3.5729999542236</v>
      </c>
      <c r="B575" s="1">
        <v>1.6851482476193</v>
      </c>
    </row>
    <row r="576" ht="14.25" customHeight="1">
      <c r="A576" s="1">
        <v>3.5739998817444</v>
      </c>
      <c r="B576" s="1">
        <v>1.6839349488817</v>
      </c>
    </row>
    <row r="577" ht="14.25" customHeight="1">
      <c r="A577" s="1">
        <v>3.5750000476837</v>
      </c>
      <c r="B577" s="1">
        <v>1.6826258584018</v>
      </c>
    </row>
    <row r="578" ht="14.25" customHeight="1">
      <c r="A578" s="1">
        <v>3.5759999752045</v>
      </c>
      <c r="B578" s="1">
        <v>1.6812227614904</v>
      </c>
    </row>
    <row r="579" ht="14.25" customHeight="1">
      <c r="A579" s="1">
        <v>3.5769999027252</v>
      </c>
      <c r="B579" s="1">
        <v>1.6797274485616</v>
      </c>
    </row>
    <row r="580" ht="14.25" customHeight="1">
      <c r="A580" s="1">
        <v>3.5780000686646</v>
      </c>
      <c r="B580" s="1">
        <v>1.6781416074568</v>
      </c>
    </row>
    <row r="581" ht="14.25" customHeight="1">
      <c r="A581" s="1">
        <v>3.5789999961853</v>
      </c>
      <c r="B581" s="1">
        <v>1.6764670599572</v>
      </c>
    </row>
    <row r="582" ht="14.25" customHeight="1">
      <c r="A582" s="1">
        <v>3.5799999237061</v>
      </c>
      <c r="B582" s="1">
        <v>1.6747061784334</v>
      </c>
    </row>
    <row r="583" ht="14.25" customHeight="1">
      <c r="A583" s="1">
        <v>3.5810000896454</v>
      </c>
      <c r="B583" s="1">
        <v>1.6728605389951</v>
      </c>
    </row>
    <row r="584" ht="14.25" customHeight="1">
      <c r="A584" s="1">
        <v>3.5820000171661</v>
      </c>
      <c r="B584" s="1">
        <v>1.6709322636255</v>
      </c>
    </row>
    <row r="585" ht="14.25" customHeight="1">
      <c r="A585" s="1">
        <v>3.5829999446869</v>
      </c>
      <c r="B585" s="1">
        <v>1.6689235682068</v>
      </c>
    </row>
    <row r="586" ht="14.25" customHeight="1">
      <c r="A586" s="1">
        <v>3.5840001106262</v>
      </c>
      <c r="B586" s="1">
        <v>1.6668365068179</v>
      </c>
    </row>
    <row r="587" ht="14.25" customHeight="1">
      <c r="A587" s="1">
        <v>3.585000038147</v>
      </c>
      <c r="B587" s="1">
        <v>1.664673149262</v>
      </c>
    </row>
    <row r="588" ht="14.25" customHeight="1">
      <c r="A588" s="1">
        <v>3.5859999656677</v>
      </c>
      <c r="B588" s="1">
        <v>1.6624360499481</v>
      </c>
    </row>
    <row r="589" ht="14.25" customHeight="1">
      <c r="A589" s="1">
        <v>3.5869998931885</v>
      </c>
      <c r="B589" s="1">
        <v>1.6601269999429</v>
      </c>
    </row>
    <row r="590" ht="14.25" customHeight="1">
      <c r="A590" s="1">
        <v>3.5880000591278</v>
      </c>
      <c r="B590" s="1">
        <v>1.657748437288</v>
      </c>
    </row>
    <row r="591" ht="14.25" customHeight="1">
      <c r="A591" s="1">
        <v>3.5889999866486</v>
      </c>
      <c r="B591" s="1">
        <v>1.6553027387562</v>
      </c>
    </row>
    <row r="592" ht="14.25" customHeight="1">
      <c r="A592" s="1">
        <v>3.5899999141693</v>
      </c>
      <c r="B592" s="1">
        <v>1.6527921191006</v>
      </c>
    </row>
    <row r="593" ht="14.25" customHeight="1">
      <c r="A593" s="1">
        <v>3.5910000801086</v>
      </c>
      <c r="B593" s="1">
        <v>1.6502189708629</v>
      </c>
    </row>
    <row r="594" ht="14.25" customHeight="1">
      <c r="A594" s="1">
        <v>3.5920000076294</v>
      </c>
      <c r="B594" s="1">
        <v>1.6475856910408</v>
      </c>
    </row>
    <row r="595" ht="14.25" customHeight="1">
      <c r="A595" s="1">
        <v>3.5929999351501</v>
      </c>
      <c r="B595" s="1">
        <v>1.6448945752083</v>
      </c>
    </row>
    <row r="596" ht="14.25" customHeight="1">
      <c r="A596" s="1">
        <v>3.5940001010895</v>
      </c>
      <c r="B596" s="1">
        <v>1.6421481642055</v>
      </c>
    </row>
    <row r="597" ht="14.25" customHeight="1">
      <c r="A597" s="1">
        <v>3.5950000286102</v>
      </c>
      <c r="B597" s="1">
        <v>1.6393485987702</v>
      </c>
    </row>
    <row r="598" ht="14.25" customHeight="1">
      <c r="A598" s="1">
        <v>3.595999956131</v>
      </c>
      <c r="B598" s="1">
        <v>1.6364985939223</v>
      </c>
    </row>
    <row r="599" ht="14.25" customHeight="1">
      <c r="A599" s="1">
        <v>3.5969998836517</v>
      </c>
      <c r="B599" s="1">
        <v>1.633600433705</v>
      </c>
    </row>
    <row r="600" ht="14.25" customHeight="1">
      <c r="A600" s="1">
        <v>3.5980000495911</v>
      </c>
      <c r="B600" s="1">
        <v>1.6306565245712</v>
      </c>
    </row>
    <row r="601" ht="14.25" customHeight="1">
      <c r="A601" s="1">
        <v>3.5989999771118</v>
      </c>
      <c r="B601" s="1">
        <v>1.6276692775466</v>
      </c>
    </row>
    <row r="602" ht="14.25" customHeight="1">
      <c r="A602" s="1">
        <v>3.5999999046326</v>
      </c>
      <c r="B602" s="1">
        <v>1.6246412698474</v>
      </c>
    </row>
    <row r="603" ht="14.25" customHeight="1">
      <c r="A603" s="1">
        <v>3.6010000705719</v>
      </c>
      <c r="B603" s="1">
        <v>1.621574763734</v>
      </c>
    </row>
    <row r="604" ht="14.25" customHeight="1">
      <c r="A604" s="1">
        <v>3.6019999980927</v>
      </c>
      <c r="B604" s="1">
        <v>1.6184723360986</v>
      </c>
    </row>
    <row r="605" ht="14.25" customHeight="1">
      <c r="A605" s="1">
        <v>3.6029999256134</v>
      </c>
      <c r="B605" s="1">
        <v>1.6153361420283</v>
      </c>
    </row>
    <row r="606" ht="14.25" customHeight="1">
      <c r="A606" s="1">
        <v>3.6040000915527</v>
      </c>
      <c r="B606" s="1">
        <v>1.6121688906354</v>
      </c>
    </row>
    <row r="607" ht="14.25" customHeight="1">
      <c r="A607" s="1">
        <v>3.6050000190735</v>
      </c>
      <c r="B607" s="1">
        <v>1.608972753759</v>
      </c>
    </row>
    <row r="608" ht="14.25" customHeight="1">
      <c r="A608" s="1">
        <v>3.6059999465942</v>
      </c>
      <c r="B608" s="1">
        <v>1.6057501539861</v>
      </c>
    </row>
    <row r="609" ht="14.25" customHeight="1">
      <c r="A609" s="1">
        <v>3.6070001125336</v>
      </c>
      <c r="B609" s="1">
        <v>1.6025035302674</v>
      </c>
    </row>
    <row r="610" ht="14.25" customHeight="1">
      <c r="A610" s="1">
        <v>3.6080000400543</v>
      </c>
      <c r="B610" s="1">
        <v>1.5992351542563</v>
      </c>
    </row>
    <row r="611" ht="14.25" customHeight="1">
      <c r="A611" s="1">
        <v>3.6089999675751</v>
      </c>
      <c r="B611" s="1">
        <v>1.5959471897364</v>
      </c>
    </row>
    <row r="612" ht="14.25" customHeight="1">
      <c r="A612" s="1">
        <v>3.6099998950958</v>
      </c>
      <c r="B612" s="1">
        <v>1.5926422254361</v>
      </c>
    </row>
    <row r="613" ht="14.25" customHeight="1">
      <c r="A613" s="1">
        <v>3.6110000610352</v>
      </c>
      <c r="B613" s="1">
        <v>1.5893222780705</v>
      </c>
    </row>
    <row r="614" ht="14.25" customHeight="1">
      <c r="A614" s="1">
        <v>3.6119999885559</v>
      </c>
      <c r="B614" s="1">
        <v>1.5859896921551</v>
      </c>
    </row>
    <row r="615" ht="14.25" customHeight="1">
      <c r="A615" s="1">
        <v>3.6129999160767</v>
      </c>
      <c r="B615" s="1">
        <v>1.5826467170323</v>
      </c>
    </row>
    <row r="616" ht="14.25" customHeight="1">
      <c r="A616" s="1">
        <v>3.614000082016</v>
      </c>
      <c r="B616" s="1">
        <v>1.5792954281285</v>
      </c>
    </row>
    <row r="617" ht="14.25" customHeight="1">
      <c r="A617" s="1">
        <v>3.6150000095367</v>
      </c>
      <c r="B617" s="1">
        <v>1.5759379050258</v>
      </c>
    </row>
    <row r="618" ht="14.25" customHeight="1">
      <c r="A618" s="1">
        <v>3.6159999370575</v>
      </c>
      <c r="B618" s="1">
        <v>1.5725764081286</v>
      </c>
    </row>
    <row r="619" ht="14.25" customHeight="1">
      <c r="A619" s="1">
        <v>3.6170001029968</v>
      </c>
      <c r="B619" s="1">
        <v>1.5692128358411</v>
      </c>
    </row>
    <row r="620" ht="14.25" customHeight="1">
      <c r="A620" s="1">
        <v>3.6180000305176</v>
      </c>
      <c r="B620" s="1">
        <v>1.5658493334458</v>
      </c>
    </row>
    <row r="621" ht="14.25" customHeight="1">
      <c r="A621" s="1">
        <v>3.6189999580383</v>
      </c>
      <c r="B621" s="1">
        <v>1.5624878544107</v>
      </c>
    </row>
    <row r="622" ht="14.25" customHeight="1">
      <c r="A622" s="1">
        <v>3.6199998855591</v>
      </c>
      <c r="B622" s="1">
        <v>1.5591302844739</v>
      </c>
    </row>
    <row r="623" ht="14.25" customHeight="1">
      <c r="A623" s="1">
        <v>3.6210000514984</v>
      </c>
      <c r="B623" s="1">
        <v>1.5557786484093</v>
      </c>
    </row>
    <row r="624" ht="14.25" customHeight="1">
      <c r="A624" s="1">
        <v>3.6219999790192</v>
      </c>
      <c r="B624" s="1">
        <v>1.5524345912907</v>
      </c>
    </row>
    <row r="625" ht="14.25" customHeight="1">
      <c r="A625" s="1">
        <v>3.6229999065399</v>
      </c>
      <c r="B625" s="1">
        <v>1.5491001192849</v>
      </c>
    </row>
    <row r="626" ht="14.25" customHeight="1">
      <c r="A626" s="1">
        <v>3.6240000724792</v>
      </c>
      <c r="B626" s="1">
        <v>1.5457768264246</v>
      </c>
    </row>
    <row r="627" ht="14.25" customHeight="1">
      <c r="A627" s="1">
        <v>3.625</v>
      </c>
      <c r="B627" s="1">
        <v>1.5424664641924</v>
      </c>
    </row>
    <row r="628" ht="14.25" customHeight="1">
      <c r="A628" s="1">
        <v>3.6259999275208</v>
      </c>
      <c r="B628" s="1">
        <v>1.5391706930438</v>
      </c>
    </row>
    <row r="629" ht="14.25" customHeight="1">
      <c r="A629" s="1">
        <v>3.6270000934601</v>
      </c>
      <c r="B629" s="1">
        <v>1.5358911580423</v>
      </c>
    </row>
    <row r="630" ht="14.25" customHeight="1">
      <c r="A630" s="1">
        <v>3.6280000209808</v>
      </c>
      <c r="B630" s="1">
        <v>1.5326293585028</v>
      </c>
    </row>
    <row r="631" ht="14.25" customHeight="1">
      <c r="A631" s="1">
        <v>3.6289999485016</v>
      </c>
      <c r="B631" s="1">
        <v>1.5293867849458</v>
      </c>
    </row>
    <row r="632" ht="14.25" customHeight="1">
      <c r="A632" s="1">
        <v>3.6300001144409</v>
      </c>
      <c r="B632" s="1">
        <v>1.5261648575872</v>
      </c>
    </row>
    <row r="633" ht="14.25" customHeight="1">
      <c r="A633" s="1">
        <v>3.6310000419617</v>
      </c>
      <c r="B633" s="1">
        <v>1.5229650241701</v>
      </c>
    </row>
    <row r="634" ht="14.25" customHeight="1">
      <c r="A634" s="1">
        <v>3.6319999694824</v>
      </c>
      <c r="B634" s="1">
        <v>1.5197885610511</v>
      </c>
    </row>
    <row r="635" ht="14.25" customHeight="1">
      <c r="A635" s="1">
        <v>3.6329998970032</v>
      </c>
      <c r="B635" s="1">
        <v>1.5166367027327</v>
      </c>
    </row>
    <row r="636" ht="14.25" customHeight="1">
      <c r="A636" s="1">
        <v>3.6340000629425</v>
      </c>
      <c r="B636" s="1">
        <v>1.5135107032087</v>
      </c>
    </row>
    <row r="637" ht="14.25" customHeight="1">
      <c r="A637" s="1">
        <v>3.6349999904633</v>
      </c>
      <c r="B637" s="1">
        <v>1.5104116868129</v>
      </c>
    </row>
    <row r="638" ht="14.25" customHeight="1">
      <c r="A638" s="1">
        <v>3.635999917984</v>
      </c>
      <c r="B638" s="1">
        <v>1.5073407336307</v>
      </c>
    </row>
    <row r="639" ht="14.25" customHeight="1">
      <c r="A639" s="1">
        <v>3.6370000839233</v>
      </c>
      <c r="B639" s="1">
        <v>1.5042988841607</v>
      </c>
    </row>
    <row r="640" ht="14.25" customHeight="1">
      <c r="A640" s="1">
        <v>3.6380000114441</v>
      </c>
      <c r="B640" s="1">
        <v>1.5012871698979</v>
      </c>
    </row>
    <row r="641" ht="14.25" customHeight="1">
      <c r="A641" s="1">
        <v>3.6389999389648</v>
      </c>
      <c r="B641" s="1">
        <v>1.4983064092781</v>
      </c>
    </row>
    <row r="642" ht="14.25" customHeight="1">
      <c r="A642" s="1">
        <v>3.6400001049042</v>
      </c>
      <c r="B642" s="1">
        <v>1.495357423953</v>
      </c>
    </row>
    <row r="643" ht="14.25" customHeight="1">
      <c r="A643" s="1">
        <v>3.6410000324249</v>
      </c>
      <c r="B643" s="1">
        <v>1.4924411588935</v>
      </c>
    </row>
    <row r="644" ht="14.25" customHeight="1">
      <c r="A644" s="1">
        <v>3.6419999599457</v>
      </c>
      <c r="B644" s="1">
        <v>1.4895581488688</v>
      </c>
    </row>
    <row r="645" ht="14.25" customHeight="1">
      <c r="A645" s="1">
        <v>3.6429998874664</v>
      </c>
      <c r="B645" s="1">
        <v>1.4867091390027</v>
      </c>
    </row>
    <row r="646" ht="14.25" customHeight="1">
      <c r="A646" s="1">
        <v>3.6440000534058</v>
      </c>
      <c r="B646" s="1">
        <v>1.48389471569</v>
      </c>
    </row>
    <row r="647" ht="14.25" customHeight="1">
      <c r="A647" s="1">
        <v>3.6449999809265</v>
      </c>
      <c r="B647" s="1">
        <v>1.4811154324994</v>
      </c>
    </row>
    <row r="648" ht="14.25" customHeight="1">
      <c r="A648" s="1">
        <v>3.6459999084473</v>
      </c>
      <c r="B648" s="1">
        <v>1.4783717734387</v>
      </c>
    </row>
    <row r="649" ht="14.25" customHeight="1">
      <c r="A649" s="1">
        <v>3.6470000743866</v>
      </c>
      <c r="B649" s="1">
        <v>1.4756641785747</v>
      </c>
    </row>
    <row r="650" ht="14.25" customHeight="1">
      <c r="A650" s="1">
        <v>3.6480000019073</v>
      </c>
      <c r="B650" s="1">
        <v>1.472992963706</v>
      </c>
    </row>
    <row r="651" ht="14.25" customHeight="1">
      <c r="A651" s="1">
        <v>3.6489999294281</v>
      </c>
      <c r="B651" s="1">
        <v>1.4703584247279</v>
      </c>
    </row>
    <row r="652" ht="14.25" customHeight="1">
      <c r="A652" s="1">
        <v>3.6500000953674</v>
      </c>
      <c r="B652" s="1">
        <v>1.4677608235861</v>
      </c>
    </row>
    <row r="653" ht="14.25" customHeight="1">
      <c r="A653" s="1">
        <v>3.6510000228882</v>
      </c>
      <c r="B653" s="1">
        <v>1.4652003176844</v>
      </c>
    </row>
    <row r="654" ht="14.25" customHeight="1">
      <c r="A654" s="1">
        <v>3.6519999504089</v>
      </c>
      <c r="B654" s="1">
        <v>1.462677121793</v>
      </c>
    </row>
    <row r="655" ht="14.25" customHeight="1">
      <c r="A655" s="1">
        <v>3.6530001163483</v>
      </c>
      <c r="B655" s="1">
        <v>1.4601912277818</v>
      </c>
    </row>
    <row r="656" ht="14.25" customHeight="1">
      <c r="A656" s="1">
        <v>3.654000043869</v>
      </c>
      <c r="B656" s="1">
        <v>1.4577426042047</v>
      </c>
    </row>
    <row r="657" ht="14.25" customHeight="1">
      <c r="A657" s="1">
        <v>3.6549999713898</v>
      </c>
      <c r="B657" s="1">
        <v>1.4553312918619</v>
      </c>
    </row>
    <row r="658" ht="14.25" customHeight="1">
      <c r="A658" s="1">
        <v>3.6559998989105</v>
      </c>
      <c r="B658" s="1">
        <v>1.4529571630774</v>
      </c>
    </row>
    <row r="659" ht="14.25" customHeight="1">
      <c r="A659" s="1">
        <v>3.6570000648499</v>
      </c>
      <c r="B659" s="1">
        <v>1.4506200606049</v>
      </c>
    </row>
    <row r="660" ht="14.25" customHeight="1">
      <c r="A660" s="1">
        <v>3.6579999923706</v>
      </c>
      <c r="B660" s="1">
        <v>1.4483198494066</v>
      </c>
    </row>
    <row r="661" ht="14.25" customHeight="1">
      <c r="A661" s="1">
        <v>3.6589999198914</v>
      </c>
      <c r="B661" s="1">
        <v>1.4460562085522</v>
      </c>
    </row>
    <row r="662" ht="14.25" customHeight="1">
      <c r="A662" s="1">
        <v>3.6600000858307</v>
      </c>
      <c r="B662" s="1">
        <v>1.4438289485082</v>
      </c>
    </row>
    <row r="663" ht="14.25" customHeight="1">
      <c r="A663" s="1">
        <v>3.6610000133514</v>
      </c>
      <c r="B663" s="1">
        <v>1.4416375802096</v>
      </c>
    </row>
    <row r="664" ht="14.25" customHeight="1">
      <c r="A664" s="1">
        <v>3.6619999408722</v>
      </c>
      <c r="B664" s="1">
        <v>1.4394818322288</v>
      </c>
    </row>
    <row r="665" ht="14.25" customHeight="1">
      <c r="A665" s="1">
        <v>3.6630001068115</v>
      </c>
      <c r="B665" s="1">
        <v>1.4373612246486</v>
      </c>
    </row>
    <row r="666" ht="14.25" customHeight="1">
      <c r="A666" s="1">
        <v>3.6640000343323</v>
      </c>
      <c r="B666" s="1">
        <v>1.4352753043179</v>
      </c>
    </row>
    <row r="667" ht="14.25" customHeight="1">
      <c r="A667" s="1">
        <v>3.664999961853</v>
      </c>
      <c r="B667" s="1">
        <v>1.4332235462221</v>
      </c>
    </row>
    <row r="668" ht="14.25" customHeight="1">
      <c r="A668" s="1">
        <v>3.6659998893738</v>
      </c>
      <c r="B668" s="1">
        <v>1.4312054095879</v>
      </c>
    </row>
    <row r="669" ht="14.25" customHeight="1">
      <c r="A669" s="1">
        <v>3.6670000553131</v>
      </c>
      <c r="B669" s="1">
        <v>1.4292203337978</v>
      </c>
    </row>
    <row r="670" ht="14.25" customHeight="1">
      <c r="A670" s="1">
        <v>3.6679999828339</v>
      </c>
      <c r="B670" s="1">
        <v>1.4272676204382</v>
      </c>
    </row>
    <row r="671" ht="14.25" customHeight="1">
      <c r="A671" s="1">
        <v>3.6689999103546</v>
      </c>
      <c r="B671" s="1">
        <v>1.4253467337879</v>
      </c>
    </row>
    <row r="672" ht="14.25" customHeight="1">
      <c r="A672" s="1">
        <v>3.6700000762939</v>
      </c>
      <c r="B672" s="1">
        <v>1.4234568480425</v>
      </c>
    </row>
    <row r="673" ht="14.25" customHeight="1">
      <c r="A673" s="1">
        <v>3.6710000038147</v>
      </c>
      <c r="B673" s="1">
        <v>1.4215973585433</v>
      </c>
    </row>
    <row r="674" ht="14.25" customHeight="1">
      <c r="A674" s="1">
        <v>3.6719999313354</v>
      </c>
      <c r="B674" s="1">
        <v>1.4197674839224</v>
      </c>
    </row>
    <row r="675" ht="14.25" customHeight="1">
      <c r="A675" s="1">
        <v>3.6730000972748</v>
      </c>
      <c r="B675" s="1">
        <v>1.4179664214214</v>
      </c>
    </row>
    <row r="676" ht="14.25" customHeight="1">
      <c r="A676" s="1">
        <v>3.6740000247955</v>
      </c>
      <c r="B676" s="1">
        <v>1.4161935050101</v>
      </c>
    </row>
    <row r="677" ht="14.25" customHeight="1">
      <c r="A677" s="1">
        <v>3.6749999523163</v>
      </c>
      <c r="B677" s="1">
        <v>1.4144477677153</v>
      </c>
    </row>
    <row r="678" ht="14.25" customHeight="1">
      <c r="A678" s="1">
        <v>3.6760001182556</v>
      </c>
      <c r="B678" s="1">
        <v>1.4127284850859</v>
      </c>
    </row>
    <row r="679" ht="14.25" customHeight="1">
      <c r="A679" s="1">
        <v>3.6770000457764</v>
      </c>
      <c r="B679" s="1">
        <v>1.4110348070107</v>
      </c>
    </row>
    <row r="680" ht="14.25" customHeight="1">
      <c r="A680" s="1">
        <v>3.6779999732971</v>
      </c>
      <c r="B680" s="1">
        <v>1.4093658296871</v>
      </c>
    </row>
    <row r="681" ht="14.25" customHeight="1">
      <c r="A681" s="1">
        <v>3.6789999008179</v>
      </c>
      <c r="B681" s="1">
        <v>1.4077206563257</v>
      </c>
    </row>
    <row r="682" ht="14.25" customHeight="1">
      <c r="A682" s="1">
        <v>3.6800000667572</v>
      </c>
      <c r="B682" s="1">
        <v>1.4060984666492</v>
      </c>
    </row>
    <row r="683" ht="14.25" customHeight="1">
      <c r="A683" s="1">
        <v>3.680999994278</v>
      </c>
      <c r="B683" s="1">
        <v>1.4044983953177</v>
      </c>
    </row>
    <row r="684" ht="14.25" customHeight="1">
      <c r="A684" s="1">
        <v>3.6819999217987</v>
      </c>
      <c r="B684" s="1">
        <v>1.4029194676165</v>
      </c>
    </row>
    <row r="685" ht="14.25" customHeight="1">
      <c r="A685" s="1">
        <v>3.683000087738</v>
      </c>
      <c r="B685" s="1">
        <v>1.4013608240328</v>
      </c>
    </row>
    <row r="686" ht="14.25" customHeight="1">
      <c r="A686" s="1">
        <v>3.6840000152588</v>
      </c>
      <c r="B686" s="1">
        <v>1.3998214887554</v>
      </c>
    </row>
    <row r="687" ht="14.25" customHeight="1">
      <c r="A687" s="1">
        <v>3.6849999427795</v>
      </c>
      <c r="B687" s="1">
        <v>1.3983006194042</v>
      </c>
    </row>
    <row r="688" ht="14.25" customHeight="1">
      <c r="A688" s="1">
        <v>3.6860001087189</v>
      </c>
      <c r="B688" s="1">
        <v>1.3967973633786</v>
      </c>
    </row>
    <row r="689" ht="14.25" customHeight="1">
      <c r="A689" s="1">
        <v>3.6870000362396</v>
      </c>
      <c r="B689" s="1">
        <v>1.3953106133914</v>
      </c>
    </row>
    <row r="690" ht="14.25" customHeight="1">
      <c r="A690" s="1">
        <v>3.6879999637604</v>
      </c>
      <c r="B690" s="1">
        <v>1.3938396702955</v>
      </c>
    </row>
    <row r="691" ht="14.25" customHeight="1">
      <c r="A691" s="1">
        <v>3.6889998912811</v>
      </c>
      <c r="B691" s="1">
        <v>1.392383626101</v>
      </c>
    </row>
    <row r="692" ht="14.25" customHeight="1">
      <c r="A692" s="1">
        <v>3.6900000572205</v>
      </c>
      <c r="B692" s="1">
        <v>1.390941405172</v>
      </c>
    </row>
    <row r="693" ht="14.25" customHeight="1">
      <c r="A693" s="1">
        <v>3.6909999847412</v>
      </c>
      <c r="B693" s="1">
        <v>1.3895123505617</v>
      </c>
    </row>
    <row r="694" ht="14.25" customHeight="1">
      <c r="A694" s="1">
        <v>3.691999912262</v>
      </c>
      <c r="B694" s="1">
        <v>1.3880954641473</v>
      </c>
    </row>
    <row r="695" ht="14.25" customHeight="1">
      <c r="A695" s="1">
        <v>3.6930000782013</v>
      </c>
      <c r="B695" s="1">
        <v>1.3866898924167</v>
      </c>
    </row>
    <row r="696" ht="14.25" customHeight="1">
      <c r="A696" s="1">
        <v>3.694000005722</v>
      </c>
      <c r="B696" s="1">
        <v>1.3852947508765</v>
      </c>
    </row>
    <row r="697" ht="14.25" customHeight="1">
      <c r="A697" s="1">
        <v>3.6949999332428</v>
      </c>
      <c r="B697" s="1">
        <v>1.3839093797823</v>
      </c>
    </row>
    <row r="698" ht="14.25" customHeight="1">
      <c r="A698" s="1">
        <v>3.6960000991821</v>
      </c>
      <c r="B698" s="1">
        <v>1.3825328238035</v>
      </c>
    </row>
    <row r="699" ht="14.25" customHeight="1">
      <c r="A699" s="1">
        <v>3.6970000267029</v>
      </c>
      <c r="B699" s="1">
        <v>1.3811643246617</v>
      </c>
    </row>
    <row r="700" ht="14.25" customHeight="1">
      <c r="A700" s="1">
        <v>3.6979999542236</v>
      </c>
      <c r="B700" s="1">
        <v>1.3798030718312</v>
      </c>
    </row>
    <row r="701" ht="14.25" customHeight="1">
      <c r="A701" s="1">
        <v>3.6989998817444</v>
      </c>
      <c r="B701" s="1">
        <v>1.3784482886873</v>
      </c>
    </row>
    <row r="702" ht="14.25" customHeight="1">
      <c r="A702" s="1">
        <v>3.7000000476837</v>
      </c>
      <c r="B702" s="1">
        <v>1.3770993391646</v>
      </c>
    </row>
    <row r="703" ht="14.25" customHeight="1">
      <c r="A703" s="1">
        <v>3.7009999752045</v>
      </c>
      <c r="B703" s="1">
        <v>1.3757554289696</v>
      </c>
    </row>
    <row r="704" ht="14.25" customHeight="1">
      <c r="A704" s="1">
        <v>3.7019999027252</v>
      </c>
      <c r="B704" s="1">
        <v>1.3744158400922</v>
      </c>
    </row>
    <row r="705" ht="14.25" customHeight="1">
      <c r="A705" s="1">
        <v>3.7030000686646</v>
      </c>
      <c r="B705" s="1">
        <v>1.3730798778362</v>
      </c>
    </row>
    <row r="706" ht="14.25" customHeight="1">
      <c r="A706" s="1">
        <v>3.7039999961853</v>
      </c>
      <c r="B706" s="1">
        <v>1.3717469802235</v>
      </c>
    </row>
    <row r="707" ht="14.25" customHeight="1">
      <c r="A707" s="1">
        <v>3.7049999237061</v>
      </c>
      <c r="B707" s="1">
        <v>1.3704164343923</v>
      </c>
    </row>
    <row r="708" ht="14.25" customHeight="1">
      <c r="A708" s="1">
        <v>3.7060000896454</v>
      </c>
      <c r="B708" s="1">
        <v>1.3690877401567</v>
      </c>
    </row>
    <row r="709" ht="14.25" customHeight="1">
      <c r="A709" s="1">
        <v>3.7070000171661</v>
      </c>
      <c r="B709" s="1">
        <v>1.3677601596407</v>
      </c>
    </row>
    <row r="710" ht="14.25" customHeight="1">
      <c r="A710" s="1">
        <v>3.7079999446869</v>
      </c>
      <c r="B710" s="1">
        <v>1.3664332205431</v>
      </c>
    </row>
    <row r="711" ht="14.25" customHeight="1">
      <c r="A711" s="1">
        <v>3.7090001106262</v>
      </c>
      <c r="B711" s="1">
        <v>1.3651064383038</v>
      </c>
    </row>
    <row r="712" ht="14.25" customHeight="1">
      <c r="A712" s="1">
        <v>3.710000038147</v>
      </c>
      <c r="B712" s="1">
        <v>1.3637791945464</v>
      </c>
    </row>
    <row r="713" ht="14.25" customHeight="1">
      <c r="A713" s="1">
        <v>3.7109999656677</v>
      </c>
      <c r="B713" s="1">
        <v>1.3624511535486</v>
      </c>
    </row>
    <row r="714" ht="14.25" customHeight="1">
      <c r="A714" s="1">
        <v>3.7119998931885</v>
      </c>
      <c r="B714" s="1">
        <v>1.3611217431314</v>
      </c>
    </row>
    <row r="715" ht="14.25" customHeight="1">
      <c r="A715" s="1">
        <v>3.7130000591278</v>
      </c>
      <c r="B715" s="1">
        <v>1.3597905523932</v>
      </c>
    </row>
    <row r="716" ht="14.25" customHeight="1">
      <c r="A716" s="1">
        <v>3.7139999866486</v>
      </c>
      <c r="B716" s="1">
        <v>1.3584572280626</v>
      </c>
    </row>
    <row r="717" ht="14.25" customHeight="1">
      <c r="A717" s="1">
        <v>3.7149999141693</v>
      </c>
      <c r="B717" s="1">
        <v>1.3571213355349</v>
      </c>
    </row>
    <row r="718" ht="14.25" customHeight="1">
      <c r="A718" s="1">
        <v>3.7160000801086</v>
      </c>
      <c r="B718" s="1">
        <v>1.355782557517</v>
      </c>
    </row>
    <row r="719" ht="14.25" customHeight="1">
      <c r="A719" s="1">
        <v>3.7170000076294</v>
      </c>
      <c r="B719" s="1">
        <v>1.3544405147358</v>
      </c>
    </row>
    <row r="720" ht="14.25" customHeight="1">
      <c r="A720" s="1">
        <v>3.7179999351501</v>
      </c>
      <c r="B720" s="1">
        <v>1.3530950527323</v>
      </c>
    </row>
    <row r="721" ht="14.25" customHeight="1">
      <c r="A721" s="1">
        <v>3.7190001010895</v>
      </c>
      <c r="B721" s="1">
        <v>1.3517457133915</v>
      </c>
    </row>
    <row r="722" ht="14.25" customHeight="1">
      <c r="A722" s="1">
        <v>3.7200000286102</v>
      </c>
      <c r="B722" s="1">
        <v>1.3503923929733</v>
      </c>
    </row>
    <row r="723" ht="14.25" customHeight="1">
      <c r="A723" s="1">
        <v>3.720999956131</v>
      </c>
      <c r="B723" s="1">
        <v>1.3490348273518</v>
      </c>
    </row>
    <row r="724" ht="14.25" customHeight="1">
      <c r="A724" s="1">
        <v>3.7219998836517</v>
      </c>
      <c r="B724" s="1">
        <v>1.3476727570238</v>
      </c>
    </row>
    <row r="725" ht="14.25" customHeight="1">
      <c r="A725" s="1">
        <v>3.7230000495911</v>
      </c>
      <c r="B725" s="1">
        <v>1.3463059999829</v>
      </c>
    </row>
    <row r="726" ht="14.25" customHeight="1">
      <c r="A726" s="1">
        <v>3.7239999771118</v>
      </c>
      <c r="B726" s="1">
        <v>1.3449344981051</v>
      </c>
    </row>
    <row r="727" ht="14.25" customHeight="1">
      <c r="A727" s="1">
        <v>3.7249999046326</v>
      </c>
      <c r="B727" s="1">
        <v>1.3435580568216</v>
      </c>
    </row>
    <row r="728" ht="14.25" customHeight="1">
      <c r="A728" s="1">
        <v>3.7260000705719</v>
      </c>
      <c r="B728" s="1">
        <v>1.3421765373661</v>
      </c>
    </row>
    <row r="729" ht="14.25" customHeight="1">
      <c r="A729" s="1">
        <v>3.7269999980927</v>
      </c>
      <c r="B729" s="1">
        <v>1.3407899076422</v>
      </c>
    </row>
    <row r="730" ht="14.25" customHeight="1">
      <c r="A730" s="1">
        <v>3.7279999256134</v>
      </c>
      <c r="B730" s="1">
        <v>1.3393981395354</v>
      </c>
    </row>
    <row r="731" ht="14.25" customHeight="1">
      <c r="A731" s="1">
        <v>3.7290000915527</v>
      </c>
      <c r="B731" s="1">
        <v>1.3380010763418</v>
      </c>
    </row>
    <row r="732" ht="14.25" customHeight="1">
      <c r="A732" s="1">
        <v>3.7300000190735</v>
      </c>
      <c r="B732" s="1">
        <v>1.3365987216412</v>
      </c>
    </row>
    <row r="733" ht="14.25" customHeight="1">
      <c r="A733" s="1">
        <v>3.7309999465942</v>
      </c>
      <c r="B733" s="1">
        <v>1.3351911099682</v>
      </c>
    </row>
    <row r="734" ht="14.25" customHeight="1">
      <c r="A734" s="1">
        <v>3.7320001125336</v>
      </c>
      <c r="B734" s="1">
        <v>1.333778197497</v>
      </c>
    </row>
    <row r="735" ht="14.25" customHeight="1">
      <c r="A735" s="1">
        <v>3.7330000400543</v>
      </c>
      <c r="B735" s="1">
        <v>1.3323600578812</v>
      </c>
    </row>
    <row r="736" ht="14.25" customHeight="1">
      <c r="A736" s="1">
        <v>3.7339999675751</v>
      </c>
      <c r="B736" s="1">
        <v>1.3309367499967</v>
      </c>
    </row>
    <row r="737" ht="14.25" customHeight="1">
      <c r="A737" s="1">
        <v>3.7349998950958</v>
      </c>
      <c r="B737" s="1">
        <v>1.3295082155955</v>
      </c>
    </row>
    <row r="738" ht="14.25" customHeight="1">
      <c r="A738" s="1">
        <v>3.7360000610352</v>
      </c>
      <c r="B738" s="1">
        <v>1.328074670647</v>
      </c>
    </row>
    <row r="739" ht="14.25" customHeight="1">
      <c r="A739" s="1">
        <v>3.7369999885559</v>
      </c>
      <c r="B739" s="1">
        <v>1.326636086854</v>
      </c>
    </row>
    <row r="740" ht="14.25" customHeight="1">
      <c r="A740" s="1">
        <v>3.7379999160767</v>
      </c>
      <c r="B740" s="1">
        <v>1.3251926647136</v>
      </c>
    </row>
    <row r="741" ht="14.25" customHeight="1">
      <c r="A741" s="1">
        <v>3.739000082016</v>
      </c>
      <c r="B741" s="1">
        <v>1.3237444449364</v>
      </c>
    </row>
    <row r="742" ht="14.25" customHeight="1">
      <c r="A742" s="1">
        <v>3.7400000095367</v>
      </c>
      <c r="B742" s="1">
        <v>1.3222915823831</v>
      </c>
    </row>
    <row r="743" ht="14.25" customHeight="1">
      <c r="A743" s="1">
        <v>3.7409999370575</v>
      </c>
      <c r="B743" s="1">
        <v>1.3208342219351</v>
      </c>
    </row>
    <row r="744" ht="14.25" customHeight="1">
      <c r="A744" s="1">
        <v>3.7420001029968</v>
      </c>
      <c r="B744" s="1">
        <v>1.3193724291637</v>
      </c>
    </row>
    <row r="745" ht="14.25" customHeight="1">
      <c r="A745" s="1">
        <v>3.7430000305176</v>
      </c>
      <c r="B745" s="1">
        <v>1.3179064988506</v>
      </c>
    </row>
    <row r="746" ht="14.25" customHeight="1">
      <c r="A746" s="1">
        <v>3.7439999580383</v>
      </c>
      <c r="B746" s="1">
        <v>1.3164365212041</v>
      </c>
    </row>
    <row r="747" ht="14.25" customHeight="1">
      <c r="A747" s="1">
        <v>3.7449998855591</v>
      </c>
      <c r="B747" s="1">
        <v>1.3149625816395</v>
      </c>
    </row>
    <row r="748" ht="14.25" customHeight="1">
      <c r="A748" s="1">
        <v>3.7460000514984</v>
      </c>
      <c r="B748" s="1">
        <v>1.3134850428752</v>
      </c>
    </row>
    <row r="749" ht="14.25" customHeight="1">
      <c r="A749" s="1">
        <v>3.7469999790192</v>
      </c>
      <c r="B749" s="1">
        <v>1.3120039369863</v>
      </c>
    </row>
    <row r="750" ht="14.25" customHeight="1">
      <c r="A750" s="1">
        <v>3.7479999065399</v>
      </c>
      <c r="B750" s="1">
        <v>1.310519494716</v>
      </c>
    </row>
    <row r="751" ht="14.25" customHeight="1">
      <c r="A751" s="1">
        <v>3.7490000724792</v>
      </c>
      <c r="B751" s="1">
        <v>1.3090319375188</v>
      </c>
    </row>
    <row r="752" ht="14.25" customHeight="1">
      <c r="A752" s="1">
        <v>3.75</v>
      </c>
      <c r="B752" s="1">
        <v>1.3075414053402</v>
      </c>
    </row>
    <row r="753" ht="14.25" customHeight="1">
      <c r="A753" s="1">
        <v>3.7509999275208</v>
      </c>
      <c r="B753" s="1">
        <v>1.3060482315262</v>
      </c>
    </row>
    <row r="754" ht="14.25" customHeight="1">
      <c r="A754" s="1">
        <v>3.7520000934601</v>
      </c>
      <c r="B754" s="1">
        <v>1.3045524668784</v>
      </c>
    </row>
    <row r="755" ht="14.25" customHeight="1">
      <c r="A755" s="1">
        <v>3.7530000209808</v>
      </c>
      <c r="B755" s="1">
        <v>1.3030543532643</v>
      </c>
    </row>
    <row r="756" ht="14.25" customHeight="1">
      <c r="A756" s="1">
        <v>3.7539999485016</v>
      </c>
      <c r="B756" s="1">
        <v>1.3015541711205</v>
      </c>
    </row>
    <row r="757" ht="14.25" customHeight="1">
      <c r="A757" s="1">
        <v>3.7550001144409</v>
      </c>
      <c r="B757" s="1">
        <v>1.3000520372355</v>
      </c>
    </row>
    <row r="758" ht="14.25" customHeight="1">
      <c r="A758" s="1">
        <v>3.7560000419617</v>
      </c>
      <c r="B758" s="1">
        <v>1.2985482227251</v>
      </c>
    </row>
    <row r="759" ht="14.25" customHeight="1">
      <c r="A759" s="1">
        <v>3.7569999694824</v>
      </c>
      <c r="B759" s="1">
        <v>1.2970428737514</v>
      </c>
    </row>
    <row r="760" ht="14.25" customHeight="1">
      <c r="A760" s="1">
        <v>3.7579998970032</v>
      </c>
      <c r="B760" s="1">
        <v>1.2955362551672</v>
      </c>
    </row>
    <row r="761" ht="14.25" customHeight="1">
      <c r="A761" s="1">
        <v>3.7590000629425</v>
      </c>
      <c r="B761" s="1">
        <v>1.2940285479239</v>
      </c>
    </row>
    <row r="762" ht="14.25" customHeight="1">
      <c r="A762" s="1">
        <v>3.7599999904633</v>
      </c>
      <c r="B762" s="1">
        <v>1.2925198905046</v>
      </c>
    </row>
    <row r="763" ht="14.25" customHeight="1">
      <c r="A763" s="1">
        <v>3.760999917984</v>
      </c>
      <c r="B763" s="1">
        <v>1.2910105359003</v>
      </c>
    </row>
    <row r="764" ht="14.25" customHeight="1">
      <c r="A764" s="1">
        <v>3.7620000839233</v>
      </c>
      <c r="B764" s="1">
        <v>1.2895006567593</v>
      </c>
    </row>
    <row r="765" ht="14.25" customHeight="1">
      <c r="A765" s="1">
        <v>3.7630000114441</v>
      </c>
      <c r="B765" s="1">
        <v>1.2879904604443</v>
      </c>
    </row>
    <row r="766" ht="14.25" customHeight="1">
      <c r="A766" s="1">
        <v>3.7639999389648</v>
      </c>
      <c r="B766" s="1">
        <v>1.2864801165173</v>
      </c>
    </row>
    <row r="767" ht="14.25" customHeight="1">
      <c r="A767" s="1">
        <v>3.7650001049042</v>
      </c>
      <c r="B767" s="1">
        <v>1.2849697887465</v>
      </c>
    </row>
    <row r="768" ht="14.25" customHeight="1">
      <c r="A768" s="1">
        <v>3.7660000324249</v>
      </c>
      <c r="B768" s="1">
        <v>1.283459660802</v>
      </c>
    </row>
    <row r="769" ht="14.25" customHeight="1">
      <c r="A769" s="1">
        <v>3.7669999599457</v>
      </c>
      <c r="B769" s="1">
        <v>1.2819499136673</v>
      </c>
    </row>
    <row r="770" ht="14.25" customHeight="1">
      <c r="A770" s="1">
        <v>3.7679998874664</v>
      </c>
      <c r="B770" s="1">
        <v>1.280440707514</v>
      </c>
    </row>
    <row r="771" ht="14.25" customHeight="1">
      <c r="A771" s="1">
        <v>3.7690000534058</v>
      </c>
      <c r="B771" s="1">
        <v>1.278932143178</v>
      </c>
    </row>
    <row r="772" ht="14.25" customHeight="1">
      <c r="A772" s="1">
        <v>3.7699999809265</v>
      </c>
      <c r="B772" s="1">
        <v>1.2774244373428</v>
      </c>
    </row>
    <row r="773" ht="14.25" customHeight="1">
      <c r="A773" s="1">
        <v>3.7709999084473</v>
      </c>
      <c r="B773" s="1">
        <v>1.2759177077098</v>
      </c>
    </row>
    <row r="774" ht="14.25" customHeight="1">
      <c r="A774" s="1">
        <v>3.7720000743866</v>
      </c>
      <c r="B774" s="1">
        <v>1.2744120910808</v>
      </c>
    </row>
    <row r="775" ht="14.25" customHeight="1">
      <c r="A775" s="1">
        <v>3.7730000019073</v>
      </c>
      <c r="B775" s="1">
        <v>1.2729077052706</v>
      </c>
    </row>
    <row r="776" ht="14.25" customHeight="1">
      <c r="A776" s="1">
        <v>3.7739999294281</v>
      </c>
      <c r="B776" s="1">
        <v>1.2714046289298</v>
      </c>
    </row>
    <row r="777" ht="14.25" customHeight="1">
      <c r="A777" s="1">
        <v>3.7750000953674</v>
      </c>
      <c r="B777" s="1">
        <v>1.2699030740725</v>
      </c>
    </row>
    <row r="778" ht="14.25" customHeight="1">
      <c r="A778" s="1">
        <v>3.7760000228882</v>
      </c>
      <c r="B778" s="1">
        <v>1.2684030617211</v>
      </c>
    </row>
    <row r="779" ht="14.25" customHeight="1">
      <c r="A779" s="1">
        <v>3.7769999504089</v>
      </c>
      <c r="B779" s="1">
        <v>1.2669047657355</v>
      </c>
    </row>
    <row r="780" ht="14.25" customHeight="1">
      <c r="A780" s="1">
        <v>3.7780001163483</v>
      </c>
      <c r="B780" s="1">
        <v>1.2654081881653</v>
      </c>
    </row>
    <row r="781" ht="14.25" customHeight="1">
      <c r="A781" s="1">
        <v>3.779000043869</v>
      </c>
      <c r="B781" s="1">
        <v>1.2639134844256</v>
      </c>
    </row>
    <row r="782" ht="14.25" customHeight="1">
      <c r="A782" s="1">
        <v>3.7799999713898</v>
      </c>
      <c r="B782" s="1">
        <v>1.2624207147421</v>
      </c>
    </row>
    <row r="783" ht="14.25" customHeight="1">
      <c r="A783" s="1">
        <v>3.7809998989105</v>
      </c>
      <c r="B783" s="1">
        <v>1.2609299018084</v>
      </c>
    </row>
    <row r="784" ht="14.25" customHeight="1">
      <c r="A784" s="1">
        <v>3.7820000648499</v>
      </c>
      <c r="B784" s="1">
        <v>1.2594411832028</v>
      </c>
    </row>
    <row r="785" ht="14.25" customHeight="1">
      <c r="A785" s="1">
        <v>3.7829999923706</v>
      </c>
      <c r="B785" s="1">
        <v>1.2579545832429</v>
      </c>
    </row>
    <row r="786" ht="14.25" customHeight="1">
      <c r="A786" s="1">
        <v>3.7839999198914</v>
      </c>
      <c r="B786" s="1">
        <v>1.2564701459408</v>
      </c>
    </row>
    <row r="787" ht="14.25" customHeight="1">
      <c r="A787" s="1">
        <v>3.7850000858307</v>
      </c>
      <c r="B787" s="1">
        <v>1.2549878972028</v>
      </c>
    </row>
    <row r="788" ht="14.25" customHeight="1">
      <c r="A788" s="1">
        <v>3.7860000133514</v>
      </c>
      <c r="B788" s="1">
        <v>1.2535079018686</v>
      </c>
    </row>
    <row r="789" ht="14.25" customHeight="1">
      <c r="A789" s="1">
        <v>3.7869999408722</v>
      </c>
      <c r="B789" s="1">
        <v>1.252030187919</v>
      </c>
    </row>
    <row r="790" ht="14.25" customHeight="1">
      <c r="A790" s="1">
        <v>3.7880001068115</v>
      </c>
      <c r="B790" s="1">
        <v>1.2505547465117</v>
      </c>
    </row>
    <row r="791" ht="14.25" customHeight="1">
      <c r="A791" s="1">
        <v>3.7890000343323</v>
      </c>
      <c r="B791" s="1">
        <v>1.2490816454158</v>
      </c>
    </row>
    <row r="792" ht="14.25" customHeight="1">
      <c r="A792" s="1">
        <v>3.789999961853</v>
      </c>
      <c r="B792" s="1">
        <v>1.2476109155673</v>
      </c>
    </row>
    <row r="793" ht="14.25" customHeight="1">
      <c r="A793" s="1">
        <v>3.7909998893738</v>
      </c>
      <c r="B793" s="1">
        <v>1.246142494988</v>
      </c>
    </row>
    <row r="794" ht="14.25" customHeight="1">
      <c r="A794" s="1">
        <v>3.7920000553131</v>
      </c>
      <c r="B794" s="1">
        <v>1.2446764169654</v>
      </c>
    </row>
    <row r="795" ht="14.25" customHeight="1">
      <c r="A795" s="1">
        <v>3.7929999828339</v>
      </c>
      <c r="B795" s="1">
        <v>1.2432126969505</v>
      </c>
    </row>
    <row r="796" ht="14.25" customHeight="1">
      <c r="A796" s="1">
        <v>3.7939999103546</v>
      </c>
      <c r="B796" s="1">
        <v>1.2417513139493</v>
      </c>
    </row>
    <row r="797" ht="14.25" customHeight="1">
      <c r="A797" s="1">
        <v>3.7950000762939</v>
      </c>
      <c r="B797" s="1">
        <v>1.2402923042007</v>
      </c>
    </row>
    <row r="798" ht="14.25" customHeight="1">
      <c r="A798" s="1">
        <v>3.7960000038147</v>
      </c>
      <c r="B798" s="1">
        <v>1.238835574044</v>
      </c>
    </row>
    <row r="799" ht="14.25" customHeight="1">
      <c r="A799" s="1">
        <v>3.7969999313354</v>
      </c>
      <c r="B799" s="1">
        <v>1.2373811803994</v>
      </c>
    </row>
    <row r="800" ht="14.25" customHeight="1">
      <c r="A800" s="1">
        <v>3.7980000972748</v>
      </c>
      <c r="B800" s="1">
        <v>1.2359290876612</v>
      </c>
    </row>
    <row r="801" ht="14.25" customHeight="1">
      <c r="A801" s="1">
        <v>3.7990000247955</v>
      </c>
      <c r="B801" s="1">
        <v>1.2344792798254</v>
      </c>
    </row>
    <row r="802" ht="14.25" customHeight="1">
      <c r="A802" s="1">
        <v>3.7999999523163</v>
      </c>
      <c r="B802" s="1">
        <v>1.2330317417281</v>
      </c>
    </row>
    <row r="803" ht="14.25" customHeight="1">
      <c r="A803" s="1">
        <v>3.8010001182556</v>
      </c>
      <c r="B803" s="1">
        <v>1.2315864033261</v>
      </c>
    </row>
    <row r="804" ht="14.25" customHeight="1">
      <c r="A804" s="1">
        <v>3.8020000457764</v>
      </c>
      <c r="B804" s="1">
        <v>1.2301433252539</v>
      </c>
    </row>
    <row r="805" ht="14.25" customHeight="1">
      <c r="A805" s="1">
        <v>3.8029999732971</v>
      </c>
      <c r="B805" s="1">
        <v>1.2287024018727</v>
      </c>
    </row>
    <row r="806" ht="14.25" customHeight="1">
      <c r="A806" s="1">
        <v>3.8039999008179</v>
      </c>
      <c r="B806" s="1">
        <v>1.2272636763976</v>
      </c>
    </row>
    <row r="807" ht="14.25" customHeight="1">
      <c r="A807" s="1">
        <v>3.8050000667572</v>
      </c>
      <c r="B807" s="1">
        <v>1.2258270999885</v>
      </c>
    </row>
    <row r="808" ht="14.25" customHeight="1">
      <c r="A808" s="1">
        <v>3.805999994278</v>
      </c>
      <c r="B808" s="1">
        <v>1.2243926243775</v>
      </c>
    </row>
    <row r="809" ht="14.25" customHeight="1">
      <c r="A809" s="1">
        <v>3.8069999217987</v>
      </c>
      <c r="B809" s="1">
        <v>1.2229602754927</v>
      </c>
    </row>
    <row r="810" ht="14.25" customHeight="1">
      <c r="A810" s="1">
        <v>3.808000087738</v>
      </c>
      <c r="B810" s="1">
        <v>1.2215300241583</v>
      </c>
    </row>
    <row r="811" ht="14.25" customHeight="1">
      <c r="A811" s="1">
        <v>3.8090000152588</v>
      </c>
      <c r="B811" s="1">
        <v>1.2201018047944</v>
      </c>
    </row>
    <row r="812" ht="14.25" customHeight="1">
      <c r="A812" s="1">
        <v>3.8099999427795</v>
      </c>
      <c r="B812" s="1">
        <v>1.2186756622704</v>
      </c>
    </row>
    <row r="813" ht="14.25" customHeight="1">
      <c r="A813" s="1">
        <v>3.8110001087189</v>
      </c>
      <c r="B813" s="1">
        <v>1.2172514947426</v>
      </c>
    </row>
    <row r="814" ht="14.25" customHeight="1">
      <c r="A814" s="1">
        <v>3.8120000362396</v>
      </c>
      <c r="B814" s="1">
        <v>1.2158294385933</v>
      </c>
    </row>
    <row r="815" ht="14.25" customHeight="1">
      <c r="A815" s="1">
        <v>3.8129999637604</v>
      </c>
      <c r="B815" s="1">
        <v>1.214409337007</v>
      </c>
    </row>
    <row r="816" ht="14.25" customHeight="1">
      <c r="A816" s="1">
        <v>3.8139998912811</v>
      </c>
      <c r="B816" s="1">
        <v>1.2129912350636</v>
      </c>
    </row>
    <row r="817" ht="14.25" customHeight="1">
      <c r="A817" s="1">
        <v>3.8150000572205</v>
      </c>
      <c r="B817" s="1">
        <v>1.2115751766597</v>
      </c>
    </row>
    <row r="818" ht="14.25" customHeight="1">
      <c r="A818" s="1">
        <v>3.8159999847412</v>
      </c>
      <c r="B818" s="1">
        <v>1.2101610965007</v>
      </c>
    </row>
    <row r="819" ht="14.25" customHeight="1">
      <c r="A819" s="1">
        <v>3.816999912262</v>
      </c>
      <c r="B819" s="1">
        <v>1.2087490385053</v>
      </c>
    </row>
    <row r="820" ht="14.25" customHeight="1">
      <c r="A820" s="1">
        <v>3.8180000782013</v>
      </c>
      <c r="B820" s="1">
        <v>1.2073389729383</v>
      </c>
    </row>
    <row r="821" ht="14.25" customHeight="1">
      <c r="A821" s="1">
        <v>3.819000005722</v>
      </c>
      <c r="B821" s="1">
        <v>1.205930961351</v>
      </c>
    </row>
    <row r="822" ht="14.25" customHeight="1">
      <c r="A822" s="1">
        <v>3.8199999332428</v>
      </c>
      <c r="B822" s="1">
        <v>1.2045250096377</v>
      </c>
    </row>
    <row r="823" ht="14.25" customHeight="1">
      <c r="A823" s="1">
        <v>3.8210000991821</v>
      </c>
      <c r="B823" s="1">
        <v>1.2031210876739</v>
      </c>
    </row>
    <row r="824" ht="14.25" customHeight="1">
      <c r="A824" s="1">
        <v>3.8220000267029</v>
      </c>
      <c r="B824" s="1">
        <v>1.2017193269011</v>
      </c>
    </row>
    <row r="825" ht="14.25" customHeight="1">
      <c r="A825" s="1">
        <v>3.8229999542236</v>
      </c>
      <c r="B825" s="1">
        <v>1.2003196245586</v>
      </c>
    </row>
    <row r="826" ht="14.25" customHeight="1">
      <c r="A826" s="1">
        <v>3.8239998817444</v>
      </c>
      <c r="B826" s="1">
        <v>1.1989221468596</v>
      </c>
    </row>
    <row r="827" ht="14.25" customHeight="1">
      <c r="A827" s="1">
        <v>3.8250000476837</v>
      </c>
      <c r="B827" s="1">
        <v>1.1975268624864</v>
      </c>
    </row>
    <row r="828" ht="14.25" customHeight="1">
      <c r="A828" s="1">
        <v>3.8259999752045</v>
      </c>
      <c r="B828" s="1">
        <v>1.1961338102567</v>
      </c>
    </row>
    <row r="829" ht="14.25" customHeight="1">
      <c r="A829" s="1">
        <v>3.8269999027252</v>
      </c>
      <c r="B829" s="1">
        <v>1.1947431022946</v>
      </c>
    </row>
    <row r="830" ht="14.25" customHeight="1">
      <c r="A830" s="1">
        <v>3.8280000686646</v>
      </c>
      <c r="B830" s="1">
        <v>1.1933547584715</v>
      </c>
    </row>
    <row r="831" ht="14.25" customHeight="1">
      <c r="A831" s="1">
        <v>3.8289999961853</v>
      </c>
      <c r="B831" s="1">
        <v>1.1919688354032</v>
      </c>
    </row>
    <row r="832" ht="14.25" customHeight="1">
      <c r="A832" s="1">
        <v>3.8299999237061</v>
      </c>
      <c r="B832" s="1">
        <v>1.1905854249875</v>
      </c>
    </row>
    <row r="833" ht="14.25" customHeight="1">
      <c r="A833" s="1">
        <v>3.8310000896454</v>
      </c>
      <c r="B833" s="1">
        <v>1.1892045649344</v>
      </c>
    </row>
    <row r="834" ht="14.25" customHeight="1">
      <c r="A834" s="1">
        <v>3.8320000171661</v>
      </c>
      <c r="B834" s="1">
        <v>1.1878263826673</v>
      </c>
    </row>
    <row r="835" ht="14.25" customHeight="1">
      <c r="A835" s="1">
        <v>3.8329999446869</v>
      </c>
      <c r="B835" s="1">
        <v>1.1864509330184</v>
      </c>
    </row>
    <row r="836" ht="14.25" customHeight="1">
      <c r="A836" s="1">
        <v>3.8340001106262</v>
      </c>
      <c r="B836" s="1">
        <v>1.1850782888362</v>
      </c>
    </row>
    <row r="837" ht="14.25" customHeight="1">
      <c r="A837" s="1">
        <v>3.835000038147</v>
      </c>
      <c r="B837" s="1">
        <v>1.1837085955026</v>
      </c>
    </row>
    <row r="838" ht="14.25" customHeight="1">
      <c r="A838" s="1">
        <v>3.8359999656677</v>
      </c>
      <c r="B838" s="1">
        <v>1.1823418898547</v>
      </c>
    </row>
    <row r="839" ht="14.25" customHeight="1">
      <c r="A839" s="1">
        <v>3.8369998931885</v>
      </c>
      <c r="B839" s="1">
        <v>1.1809782998826</v>
      </c>
    </row>
    <row r="840" ht="14.25" customHeight="1">
      <c r="A840" s="1">
        <v>3.8380000591278</v>
      </c>
      <c r="B840" s="1">
        <v>1.1796179516026</v>
      </c>
    </row>
    <row r="841" ht="14.25" customHeight="1">
      <c r="A841" s="1">
        <v>3.8389999866486</v>
      </c>
      <c r="B841" s="1">
        <v>1.1782609379303</v>
      </c>
    </row>
    <row r="842" ht="14.25" customHeight="1">
      <c r="A842" s="1">
        <v>3.8399999141693</v>
      </c>
      <c r="B842" s="1">
        <v>1.176907368815</v>
      </c>
    </row>
    <row r="843" ht="14.25" customHeight="1">
      <c r="A843" s="1">
        <v>3.8410000801086</v>
      </c>
      <c r="B843" s="1">
        <v>1.1755573565755</v>
      </c>
    </row>
    <row r="844" ht="14.25" customHeight="1">
      <c r="A844" s="1">
        <v>3.8420000076294</v>
      </c>
      <c r="B844" s="1">
        <v>1.1742110650438</v>
      </c>
    </row>
    <row r="845" ht="14.25" customHeight="1">
      <c r="A845" s="1">
        <v>3.8429999351501</v>
      </c>
      <c r="B845" s="1">
        <v>1.1728685742089</v>
      </c>
    </row>
    <row r="846" ht="14.25" customHeight="1">
      <c r="A846" s="1">
        <v>3.8440001010895</v>
      </c>
      <c r="B846" s="1">
        <v>1.1715300147976</v>
      </c>
    </row>
    <row r="847" ht="14.25" customHeight="1">
      <c r="A847" s="1">
        <v>3.8450000286102</v>
      </c>
      <c r="B847" s="1">
        <v>1.1701955557269</v>
      </c>
    </row>
    <row r="848" ht="14.25" customHeight="1">
      <c r="A848" s="1">
        <v>3.845999956131</v>
      </c>
      <c r="B848" s="1">
        <v>1.1688652803287</v>
      </c>
    </row>
    <row r="849" ht="14.25" customHeight="1">
      <c r="A849" s="1">
        <v>3.8469998836517</v>
      </c>
      <c r="B849" s="1">
        <v>1.1675393783797</v>
      </c>
    </row>
    <row r="850" ht="14.25" customHeight="1">
      <c r="A850" s="1">
        <v>3.8480000495911</v>
      </c>
      <c r="B850" s="1">
        <v>1.1662179530203</v>
      </c>
    </row>
    <row r="851" ht="14.25" customHeight="1">
      <c r="A851" s="1">
        <v>3.8489999771118</v>
      </c>
      <c r="B851" s="1">
        <v>1.1649011284977</v>
      </c>
    </row>
    <row r="852" ht="14.25" customHeight="1">
      <c r="A852" s="1">
        <v>3.8499999046326</v>
      </c>
      <c r="B852" s="1">
        <v>1.1635890495327</v>
      </c>
    </row>
    <row r="853" ht="14.25" customHeight="1">
      <c r="A853" s="1">
        <v>3.8510000705719</v>
      </c>
      <c r="B853" s="1">
        <v>1.1622818951937</v>
      </c>
    </row>
    <row r="854" ht="14.25" customHeight="1">
      <c r="A854" s="1">
        <v>3.8519999980927</v>
      </c>
      <c r="B854" s="1">
        <v>1.1609797483163</v>
      </c>
    </row>
    <row r="855" ht="14.25" customHeight="1">
      <c r="A855" s="1">
        <v>3.8529999256134</v>
      </c>
      <c r="B855" s="1">
        <v>1.1596828111466</v>
      </c>
    </row>
    <row r="856" ht="14.25" customHeight="1">
      <c r="A856" s="1">
        <v>3.8540000915527</v>
      </c>
      <c r="B856" s="1">
        <v>1.1583911865756</v>
      </c>
    </row>
    <row r="857" ht="14.25" customHeight="1">
      <c r="A857" s="1">
        <v>3.8550000190735</v>
      </c>
      <c r="B857" s="1">
        <v>1.1571050012436</v>
      </c>
    </row>
    <row r="858" ht="14.25" customHeight="1">
      <c r="A858" s="1">
        <v>3.8559999465942</v>
      </c>
      <c r="B858" s="1">
        <v>1.1558244332904</v>
      </c>
    </row>
    <row r="859" ht="14.25" customHeight="1">
      <c r="A859" s="1">
        <v>3.8570001125336</v>
      </c>
      <c r="B859" s="1">
        <v>1.1545495986658</v>
      </c>
    </row>
    <row r="860" ht="14.25" customHeight="1">
      <c r="A860" s="1">
        <v>3.8580000400543</v>
      </c>
      <c r="B860" s="1">
        <v>1.1532806331441</v>
      </c>
    </row>
    <row r="861" ht="14.25" customHeight="1">
      <c r="A861" s="1">
        <v>3.8589999675751</v>
      </c>
      <c r="B861" s="1">
        <v>1.1520176793021</v>
      </c>
    </row>
    <row r="862" ht="14.25" customHeight="1">
      <c r="A862" s="1">
        <v>3.8599998950958</v>
      </c>
      <c r="B862" s="1">
        <v>1.1507608622782</v>
      </c>
    </row>
    <row r="863" ht="14.25" customHeight="1">
      <c r="A863" s="1">
        <v>3.8610000610352</v>
      </c>
      <c r="B863" s="1">
        <v>1.1495103175163</v>
      </c>
    </row>
    <row r="864" ht="14.25" customHeight="1">
      <c r="A864" s="1">
        <v>3.8619999885559</v>
      </c>
      <c r="B864" s="1">
        <v>1.1482661660864</v>
      </c>
    </row>
    <row r="865" ht="14.25" customHeight="1">
      <c r="A865" s="1">
        <v>3.8629999160767</v>
      </c>
      <c r="B865" s="1">
        <v>1.1470285512974</v>
      </c>
    </row>
    <row r="866" ht="14.25" customHeight="1">
      <c r="A866" s="1">
        <v>3.864000082016</v>
      </c>
      <c r="B866" s="1">
        <v>1.1457975524841</v>
      </c>
    </row>
    <row r="867" ht="14.25" customHeight="1">
      <c r="A867" s="1">
        <v>3.8650000095367</v>
      </c>
      <c r="B867" s="1">
        <v>1.1445733602105</v>
      </c>
    </row>
    <row r="868" ht="14.25" customHeight="1">
      <c r="A868" s="1">
        <v>3.8659999370575</v>
      </c>
      <c r="B868" s="1">
        <v>1.1433559980204</v>
      </c>
    </row>
    <row r="869" ht="14.25" customHeight="1">
      <c r="A869" s="1">
        <v>3.8670001029968</v>
      </c>
      <c r="B869" s="1">
        <v>1.1421456355675</v>
      </c>
    </row>
    <row r="870" ht="14.25" customHeight="1">
      <c r="A870" s="1">
        <v>3.8680000305176</v>
      </c>
      <c r="B870" s="1">
        <v>1.140942372157</v>
      </c>
    </row>
    <row r="871" ht="14.25" customHeight="1">
      <c r="A871" s="1">
        <v>3.8689999580383</v>
      </c>
      <c r="B871" s="1">
        <v>1.1397462917994</v>
      </c>
    </row>
    <row r="872" ht="14.25" customHeight="1">
      <c r="A872" s="1">
        <v>3.8699998855591</v>
      </c>
      <c r="B872" s="1">
        <v>1.138557510227</v>
      </c>
    </row>
    <row r="873" ht="14.25" customHeight="1">
      <c r="A873" s="1">
        <v>3.8710000514984</v>
      </c>
      <c r="B873" s="1">
        <v>1.1373761207354</v>
      </c>
    </row>
    <row r="874" ht="14.25" customHeight="1">
      <c r="A874" s="1">
        <v>3.8719999790192</v>
      </c>
      <c r="B874" s="1">
        <v>1.1362021959712</v>
      </c>
    </row>
    <row r="875" ht="14.25" customHeight="1">
      <c r="A875" s="1">
        <v>3.8729999065399</v>
      </c>
      <c r="B875" s="1">
        <v>1.1350358187975</v>
      </c>
    </row>
    <row r="876" ht="14.25" customHeight="1">
      <c r="A876" s="1">
        <v>3.8740000724792</v>
      </c>
      <c r="B876" s="1">
        <v>1.1338771020145</v>
      </c>
    </row>
    <row r="877" ht="14.25" customHeight="1">
      <c r="A877" s="1">
        <v>3.875</v>
      </c>
      <c r="B877" s="1">
        <v>1.1327260967342</v>
      </c>
    </row>
    <row r="878" ht="14.25" customHeight="1">
      <c r="A878" s="1">
        <v>3.8759999275208</v>
      </c>
      <c r="B878" s="1">
        <v>1.1315828719579</v>
      </c>
    </row>
    <row r="879" ht="14.25" customHeight="1">
      <c r="A879" s="1">
        <v>3.8770000934601</v>
      </c>
      <c r="B879" s="1">
        <v>1.1304474970588</v>
      </c>
    </row>
    <row r="880" ht="14.25" customHeight="1">
      <c r="A880" s="1">
        <v>3.8780000209808</v>
      </c>
      <c r="B880" s="1">
        <v>1.1293200374275</v>
      </c>
    </row>
    <row r="881" ht="14.25" customHeight="1">
      <c r="A881" s="1">
        <v>3.8789999485016</v>
      </c>
      <c r="B881" s="1">
        <v>1.128200539088</v>
      </c>
    </row>
    <row r="882" ht="14.25" customHeight="1">
      <c r="A882" s="1">
        <v>3.8800001144409</v>
      </c>
      <c r="B882" s="1">
        <v>1.1270890873447</v>
      </c>
    </row>
    <row r="883" ht="14.25" customHeight="1">
      <c r="A883" s="1">
        <v>3.8810000419617</v>
      </c>
      <c r="B883" s="1">
        <v>1.1259856854772</v>
      </c>
    </row>
    <row r="884" ht="14.25" customHeight="1">
      <c r="A884" s="1">
        <v>3.8819999694824</v>
      </c>
      <c r="B884" s="1">
        <v>1.1248904156696</v>
      </c>
    </row>
    <row r="885" ht="14.25" customHeight="1">
      <c r="A885" s="1">
        <v>3.8829998970032</v>
      </c>
      <c r="B885" s="1">
        <v>1.1238033095867</v>
      </c>
    </row>
    <row r="886" ht="14.25" customHeight="1">
      <c r="A886" s="1">
        <v>3.8840000629425</v>
      </c>
      <c r="B886" s="1">
        <v>1.1227243988068</v>
      </c>
    </row>
    <row r="887" ht="14.25" customHeight="1">
      <c r="A887" s="1">
        <v>3.8849999904633</v>
      </c>
      <c r="B887" s="1">
        <v>1.1216537363245</v>
      </c>
    </row>
    <row r="888" ht="14.25" customHeight="1">
      <c r="A888" s="1">
        <v>3.885999917984</v>
      </c>
      <c r="B888" s="1">
        <v>1.1205913329268</v>
      </c>
    </row>
    <row r="889" ht="14.25" customHeight="1">
      <c r="A889" s="1">
        <v>3.8870000839233</v>
      </c>
      <c r="B889" s="1">
        <v>1.1195372300622</v>
      </c>
    </row>
    <row r="890" ht="14.25" customHeight="1">
      <c r="A890" s="1">
        <v>3.8880000114441</v>
      </c>
      <c r="B890" s="1">
        <v>1.1184914748972</v>
      </c>
    </row>
    <row r="891" ht="14.25" customHeight="1">
      <c r="A891" s="1">
        <v>3.8889999389648</v>
      </c>
      <c r="B891" s="1">
        <v>1.1174540635168</v>
      </c>
    </row>
    <row r="892" ht="14.25" customHeight="1">
      <c r="A892" s="1">
        <v>3.8900001049042</v>
      </c>
      <c r="B892" s="1">
        <v>1.1164250512437</v>
      </c>
    </row>
    <row r="893" ht="14.25" customHeight="1">
      <c r="A893" s="1">
        <v>3.8910000324249</v>
      </c>
      <c r="B893" s="1">
        <v>1.1154044665133</v>
      </c>
    </row>
    <row r="894" ht="14.25" customHeight="1">
      <c r="A894" s="1">
        <v>3.8919999599457</v>
      </c>
      <c r="B894" s="1">
        <v>1.1143923136776</v>
      </c>
    </row>
    <row r="895" ht="14.25" customHeight="1">
      <c r="A895" s="1">
        <v>3.8929998874664</v>
      </c>
      <c r="B895" s="1">
        <v>1.1133886330803</v>
      </c>
    </row>
    <row r="896" ht="14.25" customHeight="1">
      <c r="A896" s="1">
        <v>3.8940000534058</v>
      </c>
      <c r="B896" s="1">
        <v>1.1123934709797</v>
      </c>
    </row>
    <row r="897" ht="14.25" customHeight="1">
      <c r="A897" s="1">
        <v>3.8949999809265</v>
      </c>
      <c r="B897" s="1">
        <v>1.1114068511884</v>
      </c>
    </row>
    <row r="898" ht="14.25" customHeight="1">
      <c r="A898" s="1">
        <v>3.8959999084473</v>
      </c>
      <c r="B898" s="1">
        <v>1.1104287814503</v>
      </c>
    </row>
    <row r="899" ht="14.25" customHeight="1">
      <c r="A899" s="1">
        <v>3.8970000743866</v>
      </c>
      <c r="B899" s="1">
        <v>1.1094593317628</v>
      </c>
    </row>
    <row r="900" ht="14.25" customHeight="1">
      <c r="A900" s="1">
        <v>3.8980000019073</v>
      </c>
      <c r="B900" s="1">
        <v>1.1084985267589</v>
      </c>
    </row>
    <row r="901" ht="14.25" customHeight="1">
      <c r="A901" s="1">
        <v>3.8989999294281</v>
      </c>
      <c r="B901" s="1">
        <v>1.1075464332273</v>
      </c>
    </row>
    <row r="902" ht="14.25" customHeight="1">
      <c r="A902" s="1">
        <v>3.9000000953674</v>
      </c>
      <c r="B902" s="1">
        <v>1.1066030920012</v>
      </c>
    </row>
    <row r="903" ht="14.25" customHeight="1">
      <c r="A903" s="1">
        <v>3.9010000228882</v>
      </c>
      <c r="B903" s="1">
        <v>1.1056685565335</v>
      </c>
    </row>
    <row r="904" ht="14.25" customHeight="1">
      <c r="A904" s="1">
        <v>3.9019999504089</v>
      </c>
      <c r="B904" s="1">
        <v>1.1047428931196</v>
      </c>
    </row>
    <row r="905" ht="14.25" customHeight="1">
      <c r="A905" s="1">
        <v>3.9030001163483</v>
      </c>
      <c r="B905" s="1">
        <v>1.1038261801707</v>
      </c>
    </row>
    <row r="906" ht="14.25" customHeight="1">
      <c r="A906" s="1">
        <v>3.904000043869</v>
      </c>
      <c r="B906" s="1">
        <v>1.1029184941127</v>
      </c>
    </row>
    <row r="907" ht="14.25" customHeight="1">
      <c r="A907" s="1">
        <v>3.9049999713898</v>
      </c>
      <c r="B907" s="1">
        <v>1.102019920011</v>
      </c>
    </row>
    <row r="908" ht="14.25" customHeight="1">
      <c r="A908" s="1">
        <v>3.9059998989105</v>
      </c>
      <c r="B908" s="1">
        <v>1.1011305680344</v>
      </c>
    </row>
    <row r="909" ht="14.25" customHeight="1">
      <c r="A909" s="1">
        <v>3.9070000648499</v>
      </c>
      <c r="B909" s="1">
        <v>1.1002505587801</v>
      </c>
    </row>
    <row r="910" ht="14.25" customHeight="1">
      <c r="A910" s="1">
        <v>3.9079999923706</v>
      </c>
      <c r="B910" s="1">
        <v>1.0993799823041</v>
      </c>
    </row>
    <row r="911" ht="14.25" customHeight="1">
      <c r="A911" s="1">
        <v>3.9089999198914</v>
      </c>
      <c r="B911" s="1">
        <v>1.098518998295</v>
      </c>
    </row>
    <row r="912" ht="14.25" customHeight="1">
      <c r="A912" s="1">
        <v>3.9100000858307</v>
      </c>
      <c r="B912" s="1">
        <v>1.0976677430386</v>
      </c>
    </row>
    <row r="913" ht="14.25" customHeight="1">
      <c r="A913" s="1">
        <v>3.9110000133514</v>
      </c>
      <c r="B913" s="1">
        <v>1.0968263718427</v>
      </c>
    </row>
    <row r="914" ht="14.25" customHeight="1">
      <c r="A914" s="1">
        <v>3.9119999408722</v>
      </c>
      <c r="B914" s="1">
        <v>1.0959950643865</v>
      </c>
    </row>
    <row r="915" ht="14.25" customHeight="1">
      <c r="A915" s="1">
        <v>3.9130001068115</v>
      </c>
      <c r="B915" s="1">
        <v>1.0951740106366</v>
      </c>
    </row>
    <row r="916" ht="14.25" customHeight="1">
      <c r="A916" s="1">
        <v>3.9140000343323</v>
      </c>
      <c r="B916" s="1">
        <v>1.0943634076295</v>
      </c>
    </row>
    <row r="917" ht="14.25" customHeight="1">
      <c r="A917" s="1">
        <v>3.914999961853</v>
      </c>
      <c r="B917" s="1">
        <v>1.0935634797998</v>
      </c>
    </row>
    <row r="918" ht="14.25" customHeight="1">
      <c r="A918" s="1">
        <v>3.9159998893738</v>
      </c>
      <c r="B918" s="1">
        <v>1.0927744484593</v>
      </c>
    </row>
    <row r="919" ht="14.25" customHeight="1">
      <c r="A919" s="1">
        <v>3.9170000553131</v>
      </c>
      <c r="B919" s="1">
        <v>1.0919965803633</v>
      </c>
    </row>
    <row r="920" ht="14.25" customHeight="1">
      <c r="A920" s="1">
        <v>3.9179999828339</v>
      </c>
      <c r="B920" s="1">
        <v>1.0912301218074</v>
      </c>
    </row>
    <row r="921" ht="14.25" customHeight="1">
      <c r="A921" s="1">
        <v>3.9189999103546</v>
      </c>
      <c r="B921" s="1">
        <v>1.0904753781269</v>
      </c>
    </row>
    <row r="922" ht="14.25" customHeight="1">
      <c r="A922" s="1">
        <v>3.9200000762939</v>
      </c>
      <c r="B922" s="1">
        <v>1.0897326559026</v>
      </c>
    </row>
    <row r="923" ht="14.25" customHeight="1">
      <c r="A923" s="1">
        <v>3.9210000038147</v>
      </c>
      <c r="B923" s="1">
        <v>1.0890022536807</v>
      </c>
    </row>
    <row r="924" ht="14.25" customHeight="1">
      <c r="A924" s="1">
        <v>3.9219999313354</v>
      </c>
      <c r="B924" s="1">
        <v>1.0882845105391</v>
      </c>
    </row>
    <row r="925" ht="14.25" customHeight="1">
      <c r="A925" s="1">
        <v>3.9230000972748</v>
      </c>
      <c r="B925" s="1">
        <v>1.0875798109512</v>
      </c>
    </row>
    <row r="926" ht="14.25" customHeight="1">
      <c r="A926" s="1">
        <v>3.9240000247955</v>
      </c>
      <c r="B926" s="1">
        <v>1.0868884940117</v>
      </c>
    </row>
    <row r="927" ht="14.25" customHeight="1">
      <c r="A927" s="1">
        <v>3.9249999523163</v>
      </c>
      <c r="B927" s="1">
        <v>1.0862109674463</v>
      </c>
    </row>
    <row r="928" ht="14.25" customHeight="1">
      <c r="A928" s="1">
        <v>3.9260001182556</v>
      </c>
      <c r="B928" s="1">
        <v>1.0855476331412</v>
      </c>
    </row>
    <row r="929" ht="14.25" customHeight="1">
      <c r="A929" s="1">
        <v>3.9270000457764</v>
      </c>
      <c r="B929" s="1">
        <v>1.084898915888</v>
      </c>
    </row>
    <row r="930" ht="14.25" customHeight="1">
      <c r="A930" s="1">
        <v>3.9279999732971</v>
      </c>
      <c r="B930" s="1">
        <v>1.0842652609168</v>
      </c>
    </row>
    <row r="931" ht="14.25" customHeight="1">
      <c r="A931" s="1">
        <v>3.9289999008179</v>
      </c>
      <c r="B931" s="1">
        <v>1.083647107527</v>
      </c>
    </row>
    <row r="932" ht="14.25" customHeight="1">
      <c r="A932" s="1">
        <v>3.9300000667572</v>
      </c>
      <c r="B932" s="1">
        <v>1.0830449406842</v>
      </c>
    </row>
    <row r="933" ht="14.25" customHeight="1">
      <c r="A933" s="1">
        <v>3.930999994278</v>
      </c>
      <c r="B933" s="1">
        <v>1.0824592461329</v>
      </c>
    </row>
    <row r="934" ht="14.25" customHeight="1">
      <c r="A934" s="1">
        <v>3.9319999217987</v>
      </c>
      <c r="B934" s="1">
        <v>1.0818905095461</v>
      </c>
    </row>
    <row r="935" ht="14.25" customHeight="1">
      <c r="A935" s="1">
        <v>3.933000087738</v>
      </c>
      <c r="B935" s="1">
        <v>1.0813392588996</v>
      </c>
    </row>
    <row r="936" ht="14.25" customHeight="1">
      <c r="A936" s="1">
        <v>3.9340000152588</v>
      </c>
      <c r="B936" s="1">
        <v>1.0808059868581</v>
      </c>
    </row>
    <row r="937" ht="14.25" customHeight="1">
      <c r="A937" s="1">
        <v>3.9349999427795</v>
      </c>
      <c r="B937" s="1">
        <v>1.0802912307581</v>
      </c>
    </row>
    <row r="938" ht="14.25" customHeight="1">
      <c r="A938" s="1">
        <v>3.9360001087189</v>
      </c>
      <c r="B938" s="1">
        <v>1.0797955312571</v>
      </c>
    </row>
    <row r="939" ht="14.25" customHeight="1">
      <c r="A939" s="1">
        <v>3.9370000362396</v>
      </c>
      <c r="B939" s="1">
        <v>1.079319438623</v>
      </c>
    </row>
    <row r="940" ht="14.25" customHeight="1">
      <c r="A940" s="1">
        <v>3.9379999637604</v>
      </c>
      <c r="B940" s="1">
        <v>1.0788634685337</v>
      </c>
    </row>
    <row r="941" ht="14.25" customHeight="1">
      <c r="A941" s="1">
        <v>3.9389998912811</v>
      </c>
      <c r="B941" s="1">
        <v>1.0784281944109</v>
      </c>
    </row>
    <row r="942" ht="14.25" customHeight="1">
      <c r="A942" s="1">
        <v>3.9400000572205</v>
      </c>
      <c r="B942" s="1">
        <v>1.0780141344551</v>
      </c>
    </row>
    <row r="943" ht="14.25" customHeight="1">
      <c r="A943" s="1">
        <v>3.9409999847412</v>
      </c>
      <c r="B943" s="1">
        <v>1.0776218658454</v>
      </c>
    </row>
    <row r="944" ht="14.25" customHeight="1">
      <c r="A944" s="1">
        <v>3.941999912262</v>
      </c>
      <c r="B944" s="1">
        <v>1.0772518879687</v>
      </c>
    </row>
    <row r="945" ht="14.25" customHeight="1">
      <c r="A945" s="1">
        <v>3.9430000782013</v>
      </c>
      <c r="B945" s="1">
        <v>1.0769047626994</v>
      </c>
    </row>
    <row r="946" ht="14.25" customHeight="1">
      <c r="A946" s="1">
        <v>3.944000005722</v>
      </c>
      <c r="B946" s="1">
        <v>1.076581003128</v>
      </c>
    </row>
    <row r="947" ht="14.25" customHeight="1">
      <c r="A947" s="1">
        <v>3.9449999332428</v>
      </c>
      <c r="B947" s="1">
        <v>1.0762811085093</v>
      </c>
    </row>
    <row r="948" ht="14.25" customHeight="1">
      <c r="A948" s="1">
        <v>3.9460000991821</v>
      </c>
      <c r="B948" s="1">
        <v>1.0760055805417</v>
      </c>
    </row>
    <row r="949" ht="14.25" customHeight="1">
      <c r="A949" s="1">
        <v>3.9470000267029</v>
      </c>
      <c r="B949" s="1">
        <v>1.0757549088</v>
      </c>
    </row>
    <row r="950" ht="14.25" customHeight="1">
      <c r="A950" s="1">
        <v>3.9479999542236</v>
      </c>
      <c r="B950" s="1">
        <v>1.0755295337905</v>
      </c>
    </row>
    <row r="951" ht="14.25" customHeight="1">
      <c r="A951" s="1">
        <v>3.9489998817444</v>
      </c>
      <c r="B951" s="1">
        <v>1.0753298704541</v>
      </c>
    </row>
    <row r="952" ht="14.25" customHeight="1">
      <c r="A952" s="1">
        <v>3.9500000476837</v>
      </c>
      <c r="B952" s="1">
        <v>1.0751563857699</v>
      </c>
    </row>
    <row r="953" ht="14.25" customHeight="1">
      <c r="A953" s="1">
        <v>3.9509999752045</v>
      </c>
      <c r="B953" s="1">
        <v>1.0750094182196</v>
      </c>
    </row>
    <row r="954" ht="14.25" customHeight="1">
      <c r="A954" s="1">
        <v>3.9519999027252</v>
      </c>
      <c r="B954" s="1">
        <v>1.0748893459399</v>
      </c>
    </row>
    <row r="955" ht="14.25" customHeight="1">
      <c r="A955" s="1">
        <v>3.9530000686646</v>
      </c>
      <c r="B955" s="1">
        <v>1.0747964830893</v>
      </c>
    </row>
    <row r="956" ht="14.25" customHeight="1">
      <c r="A956" s="1">
        <v>3.9539999961853</v>
      </c>
      <c r="B956" s="1">
        <v>1.0747311127618</v>
      </c>
    </row>
    <row r="957" ht="14.25" customHeight="1">
      <c r="A957" s="1">
        <v>3.9549999237061</v>
      </c>
      <c r="B957" s="1">
        <v>1.0746935016063</v>
      </c>
    </row>
    <row r="958" ht="14.25" customHeight="1">
      <c r="A958" s="1">
        <v>3.9560000896454</v>
      </c>
      <c r="B958" s="1">
        <v>1.0746838846041</v>
      </c>
    </row>
    <row r="959" ht="14.25" customHeight="1">
      <c r="A959" s="1">
        <v>3.9570000171661</v>
      </c>
      <c r="B959" s="1">
        <v>1.0747024275358</v>
      </c>
    </row>
    <row r="960" ht="14.25" customHeight="1">
      <c r="A960" s="1">
        <v>3.9579999446869</v>
      </c>
      <c r="B960" s="1">
        <v>1.0747492936587</v>
      </c>
    </row>
    <row r="961" ht="14.25" customHeight="1">
      <c r="A961" s="1">
        <v>3.9590001106262</v>
      </c>
      <c r="B961" s="1">
        <v>1.0748245738278</v>
      </c>
    </row>
    <row r="962" ht="14.25" customHeight="1">
      <c r="A962" s="1">
        <v>3.960000038147</v>
      </c>
      <c r="B962" s="1">
        <v>1.0749283440069</v>
      </c>
    </row>
    <row r="963" ht="14.25" customHeight="1">
      <c r="A963" s="1">
        <v>3.9609999656677</v>
      </c>
      <c r="B963" s="1">
        <v>1.0750606450353</v>
      </c>
    </row>
    <row r="964" ht="14.25" customHeight="1">
      <c r="A964" s="1">
        <v>3.9619998931885</v>
      </c>
      <c r="B964" s="1">
        <v>1.0752214586245</v>
      </c>
    </row>
    <row r="965" ht="14.25" customHeight="1">
      <c r="A965" s="1">
        <v>3.9630000591278</v>
      </c>
      <c r="B965" s="1">
        <v>1.0754107443829</v>
      </c>
    </row>
    <row r="966" ht="14.25" customHeight="1">
      <c r="A966" s="1">
        <v>3.9639999866486</v>
      </c>
      <c r="B966" s="1">
        <v>1.0756284162718</v>
      </c>
    </row>
    <row r="967" ht="14.25" customHeight="1">
      <c r="A967" s="1">
        <v>3.9649999141693</v>
      </c>
      <c r="B967" s="1">
        <v>1.075874352071</v>
      </c>
    </row>
    <row r="968" ht="14.25" customHeight="1">
      <c r="A968" s="1">
        <v>3.9660000801086</v>
      </c>
      <c r="B968" s="1">
        <v>1.0761484182899</v>
      </c>
    </row>
    <row r="969" ht="14.25" customHeight="1">
      <c r="A969" s="1">
        <v>3.9670000076294</v>
      </c>
      <c r="B969" s="1">
        <v>1.0764503980788</v>
      </c>
    </row>
    <row r="970" ht="14.25" customHeight="1">
      <c r="A970" s="1">
        <v>3.9679999351501</v>
      </c>
      <c r="B970" s="1">
        <v>1.0767800798785</v>
      </c>
    </row>
    <row r="971" ht="14.25" customHeight="1">
      <c r="A971" s="1">
        <v>3.9690001010895</v>
      </c>
      <c r="B971" s="1">
        <v>1.0771372160492</v>
      </c>
    </row>
    <row r="972" ht="14.25" customHeight="1">
      <c r="A972" s="1">
        <v>3.9700000286102</v>
      </c>
      <c r="B972" s="1">
        <v>1.0775215473992</v>
      </c>
    </row>
    <row r="973" ht="14.25" customHeight="1">
      <c r="A973" s="1">
        <v>3.970999956131</v>
      </c>
      <c r="B973" s="1">
        <v>1.0779327497237</v>
      </c>
    </row>
    <row r="974" ht="14.25" customHeight="1">
      <c r="A974" s="1">
        <v>3.9719998836517</v>
      </c>
      <c r="B974" s="1">
        <v>1.0783705049948</v>
      </c>
    </row>
    <row r="975" ht="14.25" customHeight="1">
      <c r="A975" s="1">
        <v>3.9730000495911</v>
      </c>
      <c r="B975" s="1">
        <v>1.0788344594568</v>
      </c>
    </row>
    <row r="976" ht="14.25" customHeight="1">
      <c r="A976" s="1">
        <v>3.9739999771118</v>
      </c>
      <c r="B976" s="1">
        <v>1.079324262362</v>
      </c>
    </row>
    <row r="977" ht="14.25" customHeight="1">
      <c r="A977" s="1">
        <v>3.9749999046326</v>
      </c>
      <c r="B977" s="1">
        <v>1.0798395200383</v>
      </c>
    </row>
    <row r="978" ht="14.25" customHeight="1">
      <c r="A978" s="1">
        <v>3.9760000705719</v>
      </c>
      <c r="B978" s="1">
        <v>1.0803798547248</v>
      </c>
    </row>
    <row r="979" ht="14.25" customHeight="1">
      <c r="A979" s="1">
        <v>3.9769999980927</v>
      </c>
      <c r="B979" s="1">
        <v>1.0809448565089</v>
      </c>
    </row>
    <row r="980" ht="14.25" customHeight="1">
      <c r="A980" s="1">
        <v>3.9779999256134</v>
      </c>
      <c r="B980" s="1">
        <v>1.0815341234324</v>
      </c>
    </row>
    <row r="981" ht="14.25" customHeight="1">
      <c r="A981" s="1">
        <v>3.9790000915527</v>
      </c>
      <c r="B981" s="1">
        <v>1.0821472353435</v>
      </c>
    </row>
    <row r="982" ht="14.25" customHeight="1">
      <c r="A982" s="1">
        <v>3.9800000190735</v>
      </c>
      <c r="B982" s="1">
        <v>1.0827838028156</v>
      </c>
    </row>
    <row r="983" ht="14.25" customHeight="1">
      <c r="A983" s="1">
        <v>3.9809999465942</v>
      </c>
      <c r="B983" s="1">
        <v>1.0834433713763</v>
      </c>
    </row>
    <row r="984" ht="14.25" customHeight="1">
      <c r="A984" s="1">
        <v>3.9820001125336</v>
      </c>
      <c r="B984" s="1">
        <v>1.0841255722946</v>
      </c>
    </row>
    <row r="985" ht="14.25" customHeight="1">
      <c r="A985" s="1">
        <v>3.9830000400543</v>
      </c>
      <c r="B985" s="1">
        <v>1.0848299691026</v>
      </c>
    </row>
    <row r="986" ht="14.25" customHeight="1">
      <c r="A986" s="1">
        <v>3.9839999675751</v>
      </c>
      <c r="B986" s="1">
        <v>1.0855561719536</v>
      </c>
    </row>
    <row r="987" ht="14.25" customHeight="1">
      <c r="A987" s="1">
        <v>3.9849998950958</v>
      </c>
      <c r="B987" s="1">
        <v>1.0863038047098</v>
      </c>
    </row>
    <row r="988" ht="14.25" customHeight="1">
      <c r="A988" s="1">
        <v>3.9860000610352</v>
      </c>
      <c r="B988" s="1">
        <v>1.0870724977483</v>
      </c>
    </row>
    <row r="989" ht="14.25" customHeight="1">
      <c r="A989" s="1">
        <v>3.9869999885559</v>
      </c>
      <c r="B989" s="1">
        <v>1.0878618546493</v>
      </c>
    </row>
    <row r="990" ht="14.25" customHeight="1">
      <c r="A990" s="1">
        <v>3.9879999160767</v>
      </c>
      <c r="B990" s="1">
        <v>1.0886715731613</v>
      </c>
    </row>
    <row r="991" ht="14.25" customHeight="1">
      <c r="A991" s="1">
        <v>3.989000082016</v>
      </c>
      <c r="B991" s="1">
        <v>1.0895012961273</v>
      </c>
    </row>
    <row r="992" ht="14.25" customHeight="1">
      <c r="A992" s="1">
        <v>3.9900000095367</v>
      </c>
      <c r="B992" s="1">
        <v>1.0903507022475</v>
      </c>
    </row>
    <row r="993" ht="14.25" customHeight="1">
      <c r="A993" s="1">
        <v>3.9909999370575</v>
      </c>
      <c r="B993" s="1">
        <v>1.0912195481689</v>
      </c>
    </row>
    <row r="994" ht="14.25" customHeight="1">
      <c r="A994" s="1">
        <v>3.9920001029968</v>
      </c>
      <c r="B994" s="1">
        <v>1.0921075124424</v>
      </c>
    </row>
    <row r="995" ht="14.25" customHeight="1">
      <c r="A995" s="1">
        <v>3.9930000305176</v>
      </c>
      <c r="B995" s="1">
        <v>1.0930143707831</v>
      </c>
    </row>
    <row r="996" ht="14.25" customHeight="1">
      <c r="A996" s="1">
        <v>3.9939999580383</v>
      </c>
      <c r="B996" s="1">
        <v>1.0939399190932</v>
      </c>
    </row>
    <row r="997" ht="14.25" customHeight="1">
      <c r="A997" s="1">
        <v>3.9949998855591</v>
      </c>
      <c r="B997" s="1">
        <v>1.0948839309619</v>
      </c>
    </row>
    <row r="998" ht="14.25" customHeight="1">
      <c r="A998" s="1">
        <v>3.9960000514984</v>
      </c>
      <c r="B998" s="1">
        <v>1.0958462393631</v>
      </c>
    </row>
    <row r="999" ht="14.25" customHeight="1">
      <c r="A999" s="1">
        <v>3.9969999790192</v>
      </c>
      <c r="B999" s="1">
        <v>1.0968266769879</v>
      </c>
    </row>
    <row r="1000" ht="14.25" customHeight="1">
      <c r="A1000" s="1">
        <v>3.9979999065399</v>
      </c>
      <c r="B1000" s="1">
        <v>1.0978251290197</v>
      </c>
    </row>
    <row r="1001" ht="14.25" customHeight="1">
      <c r="A1001" s="1">
        <v>3.9990000724792</v>
      </c>
      <c r="B1001" s="1">
        <v>1.0988414986283</v>
      </c>
    </row>
    <row r="1002" ht="14.25" customHeight="1">
      <c r="A1002" s="1">
        <v>4.0</v>
      </c>
      <c r="B1002" s="1">
        <v>1.0998757199374</v>
      </c>
    </row>
    <row r="1003" ht="14.25" customHeight="1">
      <c r="A1003" s="1"/>
      <c r="B1003" s="1"/>
    </row>
    <row r="1004" ht="14.25" customHeight="1">
      <c r="A1004" s="1"/>
      <c r="B1004" s="1"/>
    </row>
    <row r="1005" ht="14.25" customHeight="1">
      <c r="A1005" s="1"/>
      <c r="B1005" s="1"/>
    </row>
    <row r="1006" ht="14.25" customHeight="1">
      <c r="A1006" s="1">
        <v>3.0</v>
      </c>
      <c r="B1006" s="1">
        <v>19.104461716966</v>
      </c>
    </row>
    <row r="1007" ht="14.25" customHeight="1">
      <c r="A1007" s="1">
        <v>3.0009999275208</v>
      </c>
      <c r="B1007" s="1">
        <v>19.078607956279</v>
      </c>
    </row>
    <row r="1008" ht="14.25" customHeight="1">
      <c r="A1008" s="1">
        <v>3.0020000934601</v>
      </c>
      <c r="B1008" s="1">
        <v>19.05329706172</v>
      </c>
    </row>
    <row r="1009" ht="14.25" customHeight="1">
      <c r="A1009" s="1">
        <v>3.0030000209808</v>
      </c>
      <c r="B1009" s="1">
        <v>19.02845255899</v>
      </c>
    </row>
    <row r="1010" ht="14.25" customHeight="1">
      <c r="A1010" s="1">
        <v>3.0039999485016</v>
      </c>
      <c r="B1010" s="1">
        <v>19.004003532632</v>
      </c>
    </row>
    <row r="1011" ht="14.25" customHeight="1">
      <c r="A1011" s="1">
        <v>3.0050001144409</v>
      </c>
      <c r="B1011" s="1">
        <v>18.979939640211</v>
      </c>
    </row>
    <row r="1012" ht="14.25" customHeight="1">
      <c r="A1012" s="1">
        <v>3.0060000419617</v>
      </c>
      <c r="B1012" s="1">
        <v>18.956167463784</v>
      </c>
    </row>
    <row r="1013" ht="14.25" customHeight="1">
      <c r="A1013" s="1">
        <v>3.0069999694824</v>
      </c>
      <c r="B1013" s="1">
        <v>18.932641965332</v>
      </c>
    </row>
    <row r="1014" ht="14.25" customHeight="1">
      <c r="A1014" s="1">
        <v>3.0079998970032</v>
      </c>
      <c r="B1014" s="1">
        <v>18.909295886697</v>
      </c>
    </row>
    <row r="1015" ht="14.25" customHeight="1">
      <c r="A1015" s="1">
        <v>3.0090000629425</v>
      </c>
      <c r="B1015" s="1">
        <v>18.886050217665</v>
      </c>
    </row>
    <row r="1016" ht="14.25" customHeight="1">
      <c r="A1016" s="1">
        <v>3.0099999904633</v>
      </c>
      <c r="B1016" s="1">
        <v>18.862896342943</v>
      </c>
    </row>
    <row r="1017" ht="14.25" customHeight="1">
      <c r="A1017" s="1">
        <v>3.010999917984</v>
      </c>
      <c r="B1017" s="1">
        <v>18.839745357869</v>
      </c>
    </row>
    <row r="1018" ht="14.25" customHeight="1">
      <c r="A1018" s="1">
        <v>3.0120000839233</v>
      </c>
      <c r="B1018" s="1">
        <v>18.816556049776</v>
      </c>
    </row>
    <row r="1019" ht="14.25" customHeight="1">
      <c r="A1019" s="1">
        <v>3.0130000114441</v>
      </c>
      <c r="B1019" s="1">
        <v>18.793249048711</v>
      </c>
    </row>
    <row r="1020" ht="14.25" customHeight="1">
      <c r="A1020" s="1">
        <v>3.0139999389648</v>
      </c>
      <c r="B1020" s="1">
        <v>18.769798549612</v>
      </c>
    </row>
    <row r="1021" ht="14.25" customHeight="1">
      <c r="A1021" s="1">
        <v>3.0150001049042</v>
      </c>
      <c r="B1021" s="1">
        <v>18.746148088999</v>
      </c>
    </row>
    <row r="1022" ht="14.25" customHeight="1">
      <c r="A1022" s="1">
        <v>3.0160000324249</v>
      </c>
      <c r="B1022" s="1">
        <v>18.72220307627</v>
      </c>
    </row>
    <row r="1023" ht="14.25" customHeight="1">
      <c r="A1023" s="1">
        <v>3.0169999599457</v>
      </c>
      <c r="B1023" s="1">
        <v>18.697979079927</v>
      </c>
    </row>
    <row r="1024" ht="14.25" customHeight="1">
      <c r="A1024" s="1">
        <v>3.0179998874664</v>
      </c>
      <c r="B1024" s="1">
        <v>18.673392104644</v>
      </c>
    </row>
    <row r="1025" ht="14.25" customHeight="1">
      <c r="A1025" s="1">
        <v>3.0190000534058</v>
      </c>
      <c r="B1025" s="1">
        <v>18.648390436975</v>
      </c>
    </row>
    <row r="1026" ht="14.25" customHeight="1">
      <c r="A1026" s="1">
        <v>3.0199999809265</v>
      </c>
      <c r="B1026" s="1">
        <v>18.622947812726</v>
      </c>
    </row>
    <row r="1027" ht="14.25" customHeight="1">
      <c r="A1027" s="1">
        <v>3.0209999084473</v>
      </c>
      <c r="B1027" s="1">
        <v>18.597001269235</v>
      </c>
    </row>
    <row r="1028" ht="14.25" customHeight="1">
      <c r="A1028" s="1">
        <v>3.0220000743866</v>
      </c>
      <c r="B1028" s="1">
        <v>18.570537116956</v>
      </c>
    </row>
    <row r="1029" ht="14.25" customHeight="1">
      <c r="A1029" s="1">
        <v>3.0230000019073</v>
      </c>
      <c r="B1029" s="1">
        <v>18.54350594201</v>
      </c>
    </row>
    <row r="1030" ht="14.25" customHeight="1">
      <c r="A1030" s="1">
        <v>3.0239999294281</v>
      </c>
      <c r="B1030" s="1">
        <v>18.515893438098</v>
      </c>
    </row>
    <row r="1031" ht="14.25" customHeight="1">
      <c r="A1031" s="1">
        <v>3.0250000953674</v>
      </c>
      <c r="B1031" s="1">
        <v>18.487616337942</v>
      </c>
    </row>
    <row r="1032" ht="14.25" customHeight="1">
      <c r="A1032" s="1">
        <v>3.0260000228882</v>
      </c>
      <c r="B1032" s="1">
        <v>18.458683979346</v>
      </c>
    </row>
    <row r="1033" ht="14.25" customHeight="1">
      <c r="A1033" s="1">
        <v>3.0269999504089</v>
      </c>
      <c r="B1033" s="1">
        <v>18.429061389542</v>
      </c>
    </row>
    <row r="1034" ht="14.25" customHeight="1">
      <c r="A1034" s="1">
        <v>3.0280001163483</v>
      </c>
      <c r="B1034" s="1">
        <v>18.398733293256</v>
      </c>
    </row>
    <row r="1035" ht="14.25" customHeight="1">
      <c r="A1035" s="1">
        <v>3.029000043869</v>
      </c>
      <c r="B1035" s="1">
        <v>18.367668188559</v>
      </c>
    </row>
    <row r="1036" ht="14.25" customHeight="1">
      <c r="A1036" s="1">
        <v>3.0299999713898</v>
      </c>
      <c r="B1036" s="1">
        <v>18.335866034294</v>
      </c>
    </row>
    <row r="1037" ht="14.25" customHeight="1">
      <c r="A1037" s="1">
        <v>3.0309998989105</v>
      </c>
      <c r="B1037" s="1">
        <v>18.303278047846</v>
      </c>
    </row>
    <row r="1038" ht="14.25" customHeight="1">
      <c r="A1038" s="1">
        <v>3.0320000648499</v>
      </c>
      <c r="B1038" s="1">
        <v>18.269935729129</v>
      </c>
    </row>
    <row r="1039" ht="14.25" customHeight="1">
      <c r="A1039" s="1">
        <v>3.0329999923706</v>
      </c>
      <c r="B1039" s="1">
        <v>18.23578164623</v>
      </c>
    </row>
    <row r="1040" ht="14.25" customHeight="1">
      <c r="A1040" s="1">
        <v>3.0339999198914</v>
      </c>
      <c r="B1040" s="1">
        <v>18.200853143241</v>
      </c>
    </row>
    <row r="1041" ht="14.25" customHeight="1">
      <c r="A1041" s="1">
        <v>3.0350000858307</v>
      </c>
      <c r="B1041" s="1">
        <v>18.16513171712</v>
      </c>
    </row>
    <row r="1042" ht="14.25" customHeight="1">
      <c r="A1042" s="1">
        <v>3.0360000133514</v>
      </c>
      <c r="B1042" s="1">
        <v>18.128600396245</v>
      </c>
    </row>
    <row r="1043" ht="14.25" customHeight="1">
      <c r="A1043" s="1">
        <v>3.0369999408722</v>
      </c>
      <c r="B1043" s="1">
        <v>18.091279433978</v>
      </c>
    </row>
    <row r="1044" ht="14.25" customHeight="1">
      <c r="A1044" s="1">
        <v>3.0380001068115</v>
      </c>
      <c r="B1044" s="1">
        <v>18.053175718982</v>
      </c>
    </row>
    <row r="1045" ht="14.25" customHeight="1">
      <c r="A1045" s="1">
        <v>3.0390000343323</v>
      </c>
      <c r="B1045" s="1">
        <v>18.014288453521</v>
      </c>
    </row>
    <row r="1046" ht="14.25" customHeight="1">
      <c r="A1046" s="1">
        <v>3.039999961853</v>
      </c>
      <c r="B1046" s="1">
        <v>17.974638715589</v>
      </c>
    </row>
    <row r="1047" ht="14.25" customHeight="1">
      <c r="A1047" s="1">
        <v>3.0409998893738</v>
      </c>
      <c r="B1047" s="1">
        <v>17.934232563221</v>
      </c>
    </row>
    <row r="1048" ht="14.25" customHeight="1">
      <c r="A1048" s="1">
        <v>3.0420000553131</v>
      </c>
      <c r="B1048" s="1">
        <v>17.89305269615</v>
      </c>
    </row>
    <row r="1049" ht="14.25" customHeight="1">
      <c r="A1049" s="1">
        <v>3.0429999828339</v>
      </c>
      <c r="B1049" s="1">
        <v>17.851182078776</v>
      </c>
    </row>
    <row r="1050" ht="14.25" customHeight="1">
      <c r="A1050" s="1">
        <v>3.0439999103546</v>
      </c>
      <c r="B1050" s="1">
        <v>17.808607365987</v>
      </c>
    </row>
    <row r="1051" ht="14.25" customHeight="1">
      <c r="A1051" s="1">
        <v>3.0450000762939</v>
      </c>
      <c r="B1051" s="1">
        <v>17.765339742401</v>
      </c>
    </row>
    <row r="1052" ht="14.25" customHeight="1">
      <c r="A1052" s="1">
        <v>3.0460000038147</v>
      </c>
      <c r="B1052" s="1">
        <v>17.721408050132</v>
      </c>
    </row>
    <row r="1053" ht="14.25" customHeight="1">
      <c r="A1053" s="1">
        <v>3.0469999313354</v>
      </c>
      <c r="B1053" s="1">
        <v>17.67683725736</v>
      </c>
    </row>
    <row r="1054" ht="14.25" customHeight="1">
      <c r="A1054" s="1">
        <v>3.0480000972748</v>
      </c>
      <c r="B1054" s="1">
        <v>17.631682833597</v>
      </c>
    </row>
    <row r="1055" ht="14.25" customHeight="1">
      <c r="A1055" s="1">
        <v>3.0490000247955</v>
      </c>
      <c r="B1055" s="1">
        <v>17.585931547957</v>
      </c>
    </row>
    <row r="1056" ht="14.25" customHeight="1">
      <c r="A1056" s="1">
        <v>3.0499999523163</v>
      </c>
      <c r="B1056" s="1">
        <v>17.53963598024</v>
      </c>
    </row>
    <row r="1057" ht="14.25" customHeight="1">
      <c r="A1057" s="1">
        <v>3.0510001182556</v>
      </c>
      <c r="B1057" s="1">
        <v>17.492819836036</v>
      </c>
    </row>
    <row r="1058" ht="14.25" customHeight="1">
      <c r="A1058" s="1">
        <v>3.0520000457764</v>
      </c>
      <c r="B1058" s="1">
        <v>17.445507867695</v>
      </c>
    </row>
    <row r="1059" ht="14.25" customHeight="1">
      <c r="A1059" s="1">
        <v>3.0529999732971</v>
      </c>
      <c r="B1059" s="1">
        <v>17.397744085884</v>
      </c>
    </row>
    <row r="1060" ht="14.25" customHeight="1">
      <c r="A1060" s="1">
        <v>3.0539999008179</v>
      </c>
      <c r="B1060" s="1">
        <v>17.349577391015</v>
      </c>
    </row>
    <row r="1061" ht="14.25" customHeight="1">
      <c r="A1061" s="1">
        <v>3.0550000667572</v>
      </c>
      <c r="B1061" s="1">
        <v>17.301000687151</v>
      </c>
    </row>
    <row r="1062" ht="14.25" customHeight="1">
      <c r="A1062" s="1">
        <v>3.055999994278</v>
      </c>
      <c r="B1062" s="1">
        <v>17.252078345604</v>
      </c>
    </row>
    <row r="1063" ht="14.25" customHeight="1">
      <c r="A1063" s="1">
        <v>3.0569999217987</v>
      </c>
      <c r="B1063" s="1">
        <v>17.202860856679</v>
      </c>
    </row>
    <row r="1064" ht="14.25" customHeight="1">
      <c r="A1064" s="1">
        <v>3.058000087738</v>
      </c>
      <c r="B1064" s="1">
        <v>17.153341293093</v>
      </c>
    </row>
    <row r="1065" ht="14.25" customHeight="1">
      <c r="A1065" s="1">
        <v>3.0590000152588</v>
      </c>
      <c r="B1065" s="1">
        <v>17.103575139295</v>
      </c>
    </row>
    <row r="1066" ht="14.25" customHeight="1">
      <c r="A1066" s="1">
        <v>3.0599999427795</v>
      </c>
      <c r="B1066" s="1">
        <v>17.053588206573</v>
      </c>
    </row>
    <row r="1067" ht="14.25" customHeight="1">
      <c r="A1067" s="1">
        <v>3.0610001087189</v>
      </c>
      <c r="B1067" s="1">
        <v>17.003425155956</v>
      </c>
    </row>
    <row r="1068" ht="14.25" customHeight="1">
      <c r="A1068" s="1">
        <v>3.0620000362396</v>
      </c>
      <c r="B1068" s="1">
        <v>16.953128631237</v>
      </c>
    </row>
    <row r="1069" ht="14.25" customHeight="1">
      <c r="A1069" s="1">
        <v>3.0629999637604</v>
      </c>
      <c r="B1069" s="1">
        <v>16.90270838353</v>
      </c>
    </row>
    <row r="1070" ht="14.25" customHeight="1">
      <c r="A1070" s="1">
        <v>3.0639998912811</v>
      </c>
      <c r="B1070" s="1">
        <v>16.852226147567</v>
      </c>
    </row>
    <row r="1071" ht="14.25" customHeight="1">
      <c r="A1071" s="1">
        <v>3.0650000572205</v>
      </c>
      <c r="B1071" s="1">
        <v>16.80168377821</v>
      </c>
    </row>
    <row r="1072" ht="14.25" customHeight="1">
      <c r="A1072" s="1">
        <v>3.0659999847412</v>
      </c>
      <c r="B1072" s="1">
        <v>16.751124704684</v>
      </c>
    </row>
    <row r="1073" ht="14.25" customHeight="1">
      <c r="A1073" s="1">
        <v>3.066999912262</v>
      </c>
      <c r="B1073" s="1">
        <v>16.700578166341</v>
      </c>
    </row>
    <row r="1074" ht="14.25" customHeight="1">
      <c r="A1074" s="1">
        <v>3.0680000782013</v>
      </c>
      <c r="B1074" s="1">
        <v>16.650101891353</v>
      </c>
    </row>
    <row r="1075" ht="14.25" customHeight="1">
      <c r="A1075" s="1">
        <v>3.069000005722</v>
      </c>
      <c r="B1075" s="1">
        <v>16.599670860618</v>
      </c>
    </row>
    <row r="1076" ht="14.25" customHeight="1">
      <c r="A1076" s="1">
        <v>3.0699999332428</v>
      </c>
      <c r="B1076" s="1">
        <v>16.549351641637</v>
      </c>
    </row>
    <row r="1077" ht="14.25" customHeight="1">
      <c r="A1077" s="1">
        <v>3.0710000991821</v>
      </c>
      <c r="B1077" s="1">
        <v>16.499162050658</v>
      </c>
    </row>
    <row r="1078" ht="14.25" customHeight="1">
      <c r="A1078" s="1">
        <v>3.0720000267029</v>
      </c>
      <c r="B1078" s="1">
        <v>16.449126088732</v>
      </c>
    </row>
    <row r="1079" ht="14.25" customHeight="1">
      <c r="A1079" s="1">
        <v>3.0729999542236</v>
      </c>
      <c r="B1079" s="1">
        <v>16.399262128251</v>
      </c>
    </row>
    <row r="1080" ht="14.25" customHeight="1">
      <c r="A1080" s="1">
        <v>3.0739998817444</v>
      </c>
      <c r="B1080" s="1">
        <v>16.349594158684</v>
      </c>
    </row>
    <row r="1081" ht="14.25" customHeight="1">
      <c r="A1081" s="1">
        <v>3.0750000476837</v>
      </c>
      <c r="B1081" s="1">
        <v>16.300141404677</v>
      </c>
    </row>
    <row r="1082" ht="14.25" customHeight="1">
      <c r="A1082" s="1">
        <v>3.0759999752045</v>
      </c>
      <c r="B1082" s="1">
        <v>16.250928042956</v>
      </c>
    </row>
    <row r="1083" ht="14.25" customHeight="1">
      <c r="A1083" s="1">
        <v>3.0769999027252</v>
      </c>
      <c r="B1083" s="1">
        <v>16.201979902188</v>
      </c>
    </row>
    <row r="1084" ht="14.25" customHeight="1">
      <c r="A1084" s="1">
        <v>3.0780000686646</v>
      </c>
      <c r="B1084" s="1">
        <v>16.15329021826</v>
      </c>
    </row>
    <row r="1085" ht="14.25" customHeight="1">
      <c r="A1085" s="1">
        <v>3.0789999961853</v>
      </c>
      <c r="B1085" s="1">
        <v>16.104889695717</v>
      </c>
    </row>
    <row r="1086" ht="14.25" customHeight="1">
      <c r="A1086" s="1">
        <v>3.0799999237061</v>
      </c>
      <c r="B1086" s="1">
        <v>16.056786232889</v>
      </c>
    </row>
    <row r="1087" ht="14.25" customHeight="1">
      <c r="A1087" s="1">
        <v>3.0810000896454</v>
      </c>
      <c r="B1087" s="1">
        <v>16.008999622112</v>
      </c>
    </row>
    <row r="1088" ht="14.25" customHeight="1">
      <c r="A1088" s="1">
        <v>3.0820000171661</v>
      </c>
      <c r="B1088" s="1">
        <v>15.961524461657</v>
      </c>
    </row>
    <row r="1089" ht="14.25" customHeight="1">
      <c r="A1089" s="1">
        <v>3.0829999446869</v>
      </c>
      <c r="B1089" s="1">
        <v>15.91436702222</v>
      </c>
    </row>
    <row r="1090" ht="14.25" customHeight="1">
      <c r="A1090" s="1">
        <v>3.0840001106262</v>
      </c>
      <c r="B1090" s="1">
        <v>15.867566721006</v>
      </c>
    </row>
    <row r="1091" ht="14.25" customHeight="1">
      <c r="A1091" s="1">
        <v>3.085000038147</v>
      </c>
      <c r="B1091" s="1">
        <v>15.821102031129</v>
      </c>
    </row>
    <row r="1092" ht="14.25" customHeight="1">
      <c r="A1092" s="1">
        <v>3.0859999656677</v>
      </c>
      <c r="B1092" s="1">
        <v>15.774974268843</v>
      </c>
    </row>
    <row r="1093" ht="14.25" customHeight="1">
      <c r="A1093" s="1">
        <v>3.0869998931885</v>
      </c>
      <c r="B1093" s="1">
        <v>15.729198450873</v>
      </c>
    </row>
    <row r="1094" ht="14.25" customHeight="1">
      <c r="A1094" s="1">
        <v>3.0880000591278</v>
      </c>
      <c r="B1094" s="1">
        <v>15.683761341951</v>
      </c>
    </row>
    <row r="1095" ht="14.25" customHeight="1">
      <c r="A1095" s="1">
        <v>3.0889999866486</v>
      </c>
      <c r="B1095" s="1">
        <v>15.638681860725</v>
      </c>
    </row>
    <row r="1096" ht="14.25" customHeight="1">
      <c r="A1096" s="1">
        <v>3.0899999141693</v>
      </c>
      <c r="B1096" s="1">
        <v>15.593941338007</v>
      </c>
    </row>
    <row r="1097" ht="14.25" customHeight="1">
      <c r="A1097" s="1">
        <v>3.0910000801086</v>
      </c>
      <c r="B1097" s="1">
        <v>15.549552177106</v>
      </c>
    </row>
    <row r="1098" ht="14.25" customHeight="1">
      <c r="A1098" s="1">
        <v>3.0920000076294</v>
      </c>
      <c r="B1098" s="1">
        <v>15.505496808144</v>
      </c>
    </row>
    <row r="1099" ht="14.25" customHeight="1">
      <c r="A1099" s="1">
        <v>3.0929999351501</v>
      </c>
      <c r="B1099" s="1">
        <v>15.461773428501</v>
      </c>
    </row>
    <row r="1100" ht="14.25" customHeight="1">
      <c r="A1100" s="1">
        <v>3.0940001010895</v>
      </c>
      <c r="B1100" s="1">
        <v>15.418377169257</v>
      </c>
    </row>
    <row r="1101" ht="14.25" customHeight="1">
      <c r="A1101" s="1">
        <v>3.0950000286102</v>
      </c>
      <c r="B1101" s="1">
        <v>15.375292110545</v>
      </c>
    </row>
    <row r="1102" ht="14.25" customHeight="1">
      <c r="A1102" s="1">
        <v>3.095999956131</v>
      </c>
      <c r="B1102" s="1">
        <v>15.332523595702</v>
      </c>
    </row>
    <row r="1103" ht="14.25" customHeight="1">
      <c r="A1103" s="1">
        <v>3.0969998836517</v>
      </c>
      <c r="B1103" s="1">
        <v>15.29003890294</v>
      </c>
    </row>
    <row r="1104" ht="14.25" customHeight="1">
      <c r="A1104" s="1">
        <v>3.0980000495911</v>
      </c>
      <c r="B1104" s="1">
        <v>15.24785854866</v>
      </c>
    </row>
    <row r="1105" ht="14.25" customHeight="1">
      <c r="A1105" s="1">
        <v>3.0989999771118</v>
      </c>
      <c r="B1105" s="1">
        <v>15.205942260759</v>
      </c>
    </row>
    <row r="1106" ht="14.25" customHeight="1">
      <c r="A1106" s="1">
        <v>3.0999999046326</v>
      </c>
      <c r="B1106" s="1">
        <v>15.164298709058</v>
      </c>
    </row>
    <row r="1107" ht="14.25" customHeight="1">
      <c r="A1107" s="1">
        <v>3.1010000705719</v>
      </c>
      <c r="B1107" s="1">
        <v>15.12289557816</v>
      </c>
    </row>
    <row r="1108" ht="14.25" customHeight="1">
      <c r="A1108" s="1">
        <v>3.1019999980927</v>
      </c>
      <c r="B1108" s="1">
        <v>15.081722946186</v>
      </c>
    </row>
    <row r="1109" ht="14.25" customHeight="1">
      <c r="A1109" s="1">
        <v>3.1029999256134</v>
      </c>
      <c r="B1109" s="1">
        <v>15.040760214585</v>
      </c>
    </row>
    <row r="1110" ht="14.25" customHeight="1">
      <c r="A1110" s="1">
        <v>3.1040000915527</v>
      </c>
      <c r="B1110" s="1">
        <v>15.000012989406</v>
      </c>
    </row>
    <row r="1111" ht="14.25" customHeight="1">
      <c r="A1111" s="1">
        <v>3.1050000190735</v>
      </c>
      <c r="B1111" s="1">
        <v>14.959451700609</v>
      </c>
    </row>
    <row r="1112" ht="14.25" customHeight="1">
      <c r="A1112" s="1">
        <v>3.1059999465942</v>
      </c>
      <c r="B1112" s="1">
        <v>14.919040904098</v>
      </c>
    </row>
    <row r="1113" ht="14.25" customHeight="1">
      <c r="A1113" s="1">
        <v>3.1070001125336</v>
      </c>
      <c r="B1113" s="1">
        <v>14.878795377297</v>
      </c>
    </row>
    <row r="1114" ht="14.25" customHeight="1">
      <c r="A1114" s="1">
        <v>3.1080000400543</v>
      </c>
      <c r="B1114" s="1">
        <v>14.838684489063</v>
      </c>
    </row>
    <row r="1115" ht="14.25" customHeight="1">
      <c r="A1115" s="1">
        <v>3.1089999675751</v>
      </c>
      <c r="B1115" s="1">
        <v>14.798683913988</v>
      </c>
    </row>
    <row r="1116" ht="14.25" customHeight="1">
      <c r="A1116" s="1">
        <v>3.1099998950958</v>
      </c>
      <c r="B1116" s="1">
        <v>14.758790926488</v>
      </c>
    </row>
    <row r="1117" ht="14.25" customHeight="1">
      <c r="A1117" s="1">
        <v>3.1110000610352</v>
      </c>
      <c r="B1117" s="1">
        <v>14.718967228508</v>
      </c>
    </row>
    <row r="1118" ht="14.25" customHeight="1">
      <c r="A1118" s="1">
        <v>3.1119999885559</v>
      </c>
      <c r="B1118" s="1">
        <v>14.679205904892</v>
      </c>
    </row>
    <row r="1119" ht="14.25" customHeight="1">
      <c r="A1119" s="1">
        <v>3.1129999160767</v>
      </c>
      <c r="B1119" s="1">
        <v>14.639481006121</v>
      </c>
    </row>
    <row r="1120" ht="14.25" customHeight="1">
      <c r="A1120" s="1">
        <v>3.114000082016</v>
      </c>
      <c r="B1120" s="1">
        <v>14.599787434156</v>
      </c>
    </row>
    <row r="1121" ht="14.25" customHeight="1">
      <c r="A1121" s="1">
        <v>3.1150000095367</v>
      </c>
      <c r="B1121" s="1">
        <v>14.560100750829</v>
      </c>
    </row>
    <row r="1122" ht="14.25" customHeight="1">
      <c r="A1122" s="1">
        <v>3.1159999370575</v>
      </c>
      <c r="B1122" s="1">
        <v>14.520401689178</v>
      </c>
    </row>
    <row r="1123" ht="14.25" customHeight="1">
      <c r="A1123" s="1">
        <v>3.1170001029968</v>
      </c>
      <c r="B1123" s="1">
        <v>14.48067942878</v>
      </c>
    </row>
    <row r="1124" ht="14.25" customHeight="1">
      <c r="A1124" s="1">
        <v>3.1180000305176</v>
      </c>
      <c r="B1124" s="1">
        <v>14.440902817206</v>
      </c>
    </row>
    <row r="1125" ht="14.25" customHeight="1">
      <c r="A1125" s="1">
        <v>3.1189999580383</v>
      </c>
      <c r="B1125" s="1">
        <v>14.401055203219</v>
      </c>
    </row>
    <row r="1126" ht="14.25" customHeight="1">
      <c r="A1126" s="1">
        <v>3.1199998855591</v>
      </c>
      <c r="B1126" s="1">
        <v>14.361134128738</v>
      </c>
    </row>
    <row r="1127" ht="14.25" customHeight="1">
      <c r="A1127" s="1">
        <v>3.1210000514984</v>
      </c>
      <c r="B1127" s="1">
        <v>14.321114673769</v>
      </c>
    </row>
    <row r="1128" ht="14.25" customHeight="1">
      <c r="A1128" s="1">
        <v>3.1219999790192</v>
      </c>
      <c r="B1128" s="1">
        <v>14.280981496379</v>
      </c>
    </row>
    <row r="1129" ht="14.25" customHeight="1">
      <c r="A1129" s="1">
        <v>3.1229999065399</v>
      </c>
      <c r="B1129" s="1">
        <v>14.240726686902</v>
      </c>
    </row>
    <row r="1130" ht="14.25" customHeight="1">
      <c r="A1130" s="1">
        <v>3.1240000724792</v>
      </c>
      <c r="B1130" s="1">
        <v>14.200326465717</v>
      </c>
    </row>
    <row r="1131" ht="14.25" customHeight="1">
      <c r="A1131" s="1">
        <v>3.125</v>
      </c>
      <c r="B1131" s="1">
        <v>14.159760136247</v>
      </c>
    </row>
    <row r="1132" ht="14.25" customHeight="1">
      <c r="A1132" s="1">
        <v>3.1259999275208</v>
      </c>
      <c r="B1132" s="1">
        <v>14.119046488823</v>
      </c>
    </row>
    <row r="1133" ht="14.25" customHeight="1">
      <c r="A1133" s="1">
        <v>3.1270000934601</v>
      </c>
      <c r="B1133" s="1">
        <v>14.078144036175</v>
      </c>
    </row>
    <row r="1134" ht="14.25" customHeight="1">
      <c r="A1134" s="1">
        <v>3.1280000209808</v>
      </c>
      <c r="B1134" s="1">
        <v>14.037038801293</v>
      </c>
    </row>
    <row r="1135" ht="14.25" customHeight="1">
      <c r="A1135" s="1">
        <v>3.1289999485016</v>
      </c>
      <c r="B1135" s="1">
        <v>13.995736201554</v>
      </c>
    </row>
    <row r="1136" ht="14.25" customHeight="1">
      <c r="A1136" s="1">
        <v>3.1300001144409</v>
      </c>
      <c r="B1136" s="1">
        <v>13.954229086244</v>
      </c>
    </row>
    <row r="1137" ht="14.25" customHeight="1">
      <c r="A1137" s="1">
        <v>3.1310000419617</v>
      </c>
      <c r="B1137" s="1">
        <v>13.912491539948</v>
      </c>
    </row>
    <row r="1138" ht="14.25" customHeight="1">
      <c r="A1138" s="1">
        <v>3.1319999694824</v>
      </c>
      <c r="B1138" s="1">
        <v>13.870517976029</v>
      </c>
    </row>
    <row r="1139" ht="14.25" customHeight="1">
      <c r="A1139" s="1">
        <v>3.1329998970032</v>
      </c>
      <c r="B1139" s="1">
        <v>13.828319826144</v>
      </c>
    </row>
    <row r="1140" ht="14.25" customHeight="1">
      <c r="A1140" s="1">
        <v>3.1340000629425</v>
      </c>
      <c r="B1140" s="1">
        <v>13.785883270863</v>
      </c>
    </row>
    <row r="1141" ht="14.25" customHeight="1">
      <c r="A1141" s="1">
        <v>3.1349999904633</v>
      </c>
      <c r="B1141" s="1">
        <v>13.743167084849</v>
      </c>
    </row>
    <row r="1142" ht="14.25" customHeight="1">
      <c r="A1142" s="1">
        <v>3.135999917984</v>
      </c>
      <c r="B1142" s="1">
        <v>13.700227751809</v>
      </c>
    </row>
    <row r="1143" ht="14.25" customHeight="1">
      <c r="A1143" s="1">
        <v>3.1370000839233</v>
      </c>
      <c r="B1143" s="1">
        <v>13.657022364196</v>
      </c>
    </row>
    <row r="1144" ht="14.25" customHeight="1">
      <c r="A1144" s="1">
        <v>3.1380000114441</v>
      </c>
      <c r="B1144" s="1">
        <v>13.613544251582</v>
      </c>
    </row>
    <row r="1145" ht="14.25" customHeight="1">
      <c r="A1145" s="1">
        <v>3.1389999389648</v>
      </c>
      <c r="B1145" s="1">
        <v>13.569819230508</v>
      </c>
    </row>
    <row r="1146" ht="14.25" customHeight="1">
      <c r="A1146" s="1">
        <v>3.1400001049042</v>
      </c>
      <c r="B1146" s="1">
        <v>13.525824764406</v>
      </c>
    </row>
    <row r="1147" ht="14.25" customHeight="1">
      <c r="A1147" s="1">
        <v>3.1410000324249</v>
      </c>
      <c r="B1147" s="1">
        <v>13.481574146323</v>
      </c>
    </row>
    <row r="1148" ht="14.25" customHeight="1">
      <c r="A1148" s="1">
        <v>3.1419999599457</v>
      </c>
      <c r="B1148" s="1">
        <v>13.437054492847</v>
      </c>
    </row>
    <row r="1149" ht="14.25" customHeight="1">
      <c r="A1149" s="1">
        <v>3.1429998874664</v>
      </c>
      <c r="B1149" s="1">
        <v>13.392281231582</v>
      </c>
    </row>
    <row r="1150" ht="14.25" customHeight="1">
      <c r="A1150" s="1">
        <v>3.1440000534058</v>
      </c>
      <c r="B1150" s="1">
        <v>13.347242662552</v>
      </c>
    </row>
    <row r="1151" ht="14.25" customHeight="1">
      <c r="A1151" s="1">
        <v>3.1449999809265</v>
      </c>
      <c r="B1151" s="1">
        <v>13.301953544437</v>
      </c>
    </row>
    <row r="1152" ht="14.25" customHeight="1">
      <c r="A1152" s="1">
        <v>3.1459999084473</v>
      </c>
      <c r="B1152" s="1">
        <v>13.256413873308</v>
      </c>
    </row>
    <row r="1153" ht="14.25" customHeight="1">
      <c r="A1153" s="1">
        <v>3.1470000743866</v>
      </c>
      <c r="B1153" s="1">
        <v>13.210626203331</v>
      </c>
    </row>
    <row r="1154" ht="14.25" customHeight="1">
      <c r="A1154" s="1">
        <v>3.1480000019073</v>
      </c>
      <c r="B1154" s="1">
        <v>13.164608467006</v>
      </c>
    </row>
    <row r="1155" ht="14.25" customHeight="1">
      <c r="A1155" s="1">
        <v>3.1489999294281</v>
      </c>
      <c r="B1155" s="1">
        <v>13.118350719804</v>
      </c>
    </row>
    <row r="1156" ht="14.25" customHeight="1">
      <c r="A1156" s="1">
        <v>3.1500000953674</v>
      </c>
      <c r="B1156" s="1">
        <v>13.071861718678</v>
      </c>
    </row>
    <row r="1157" ht="14.25" customHeight="1">
      <c r="A1157" s="1">
        <v>3.1510000228882</v>
      </c>
      <c r="B1157" s="1">
        <v>13.025158979799</v>
      </c>
    </row>
    <row r="1158" ht="14.25" customHeight="1">
      <c r="A1158" s="1">
        <v>3.1519999504089</v>
      </c>
      <c r="B1158" s="1">
        <v>12.978255596329</v>
      </c>
    </row>
    <row r="1159" ht="14.25" customHeight="1">
      <c r="A1159" s="1">
        <v>3.1530001163483</v>
      </c>
      <c r="B1159" s="1">
        <v>12.931136807759</v>
      </c>
    </row>
    <row r="1160" ht="14.25" customHeight="1">
      <c r="A1160" s="1">
        <v>3.154000043869</v>
      </c>
      <c r="B1160" s="1">
        <v>12.883842265358</v>
      </c>
    </row>
    <row r="1161" ht="14.25" customHeight="1">
      <c r="A1161" s="1">
        <v>3.1549999713898</v>
      </c>
      <c r="B1161" s="1">
        <v>12.836346674474</v>
      </c>
    </row>
    <row r="1162" ht="14.25" customHeight="1">
      <c r="A1162" s="1">
        <v>3.1559998989105</v>
      </c>
      <c r="B1162" s="1">
        <v>12.788694170305</v>
      </c>
    </row>
    <row r="1163" ht="14.25" customHeight="1">
      <c r="A1163" s="1">
        <v>3.1570000648499</v>
      </c>
      <c r="B1163" s="1">
        <v>12.740871086833</v>
      </c>
    </row>
    <row r="1164" ht="14.25" customHeight="1">
      <c r="A1164" s="1">
        <v>3.1579999923706</v>
      </c>
      <c r="B1164" s="1">
        <v>12.692893355478</v>
      </c>
    </row>
    <row r="1165" ht="14.25" customHeight="1">
      <c r="A1165" s="1">
        <v>3.1589999198914</v>
      </c>
      <c r="B1165" s="1">
        <v>12.644774452965</v>
      </c>
    </row>
    <row r="1166" ht="14.25" customHeight="1">
      <c r="A1166" s="1">
        <v>3.1600000858307</v>
      </c>
      <c r="B1166" s="1">
        <v>12.596530546408</v>
      </c>
    </row>
    <row r="1167" ht="14.25" customHeight="1">
      <c r="A1167" s="1">
        <v>3.1610000133514</v>
      </c>
      <c r="B1167" s="1">
        <v>12.54816951101</v>
      </c>
    </row>
    <row r="1168" ht="14.25" customHeight="1">
      <c r="A1168" s="1">
        <v>3.1619999408722</v>
      </c>
      <c r="B1168" s="1">
        <v>12.499700784606</v>
      </c>
    </row>
    <row r="1169" ht="14.25" customHeight="1">
      <c r="A1169" s="1">
        <v>3.1630001068115</v>
      </c>
      <c r="B1169" s="1">
        <v>12.451136753084</v>
      </c>
    </row>
    <row r="1170" ht="14.25" customHeight="1">
      <c r="A1170" s="1">
        <v>3.1640000343323</v>
      </c>
      <c r="B1170" s="1">
        <v>12.402495708246</v>
      </c>
    </row>
    <row r="1171" ht="14.25" customHeight="1">
      <c r="A1171" s="1">
        <v>3.164999961853</v>
      </c>
      <c r="B1171" s="1">
        <v>12.35378621421</v>
      </c>
    </row>
    <row r="1172" ht="14.25" customHeight="1">
      <c r="A1172" s="1">
        <v>3.1659998893738</v>
      </c>
      <c r="B1172" s="1">
        <v>12.305007799232</v>
      </c>
    </row>
    <row r="1173" ht="14.25" customHeight="1">
      <c r="A1173" s="1">
        <v>3.1670000553131</v>
      </c>
      <c r="B1173" s="1">
        <v>12.256188704032</v>
      </c>
    </row>
    <row r="1174" ht="14.25" customHeight="1">
      <c r="A1174" s="1">
        <v>3.1679999828339</v>
      </c>
      <c r="B1174" s="1">
        <v>12.20732114701</v>
      </c>
    </row>
    <row r="1175" ht="14.25" customHeight="1">
      <c r="A1175" s="1">
        <v>3.1689999103546</v>
      </c>
      <c r="B1175" s="1">
        <v>12.15843371345</v>
      </c>
    </row>
    <row r="1176" ht="14.25" customHeight="1">
      <c r="A1176" s="1">
        <v>3.1700000762939</v>
      </c>
      <c r="B1176" s="1">
        <v>12.109541558568</v>
      </c>
    </row>
    <row r="1177" ht="14.25" customHeight="1">
      <c r="A1177" s="1">
        <v>3.1710000038147</v>
      </c>
      <c r="B1177" s="1">
        <v>12.060635366192</v>
      </c>
    </row>
    <row r="1178" ht="14.25" customHeight="1">
      <c r="A1178" s="1">
        <v>3.1719999313354</v>
      </c>
      <c r="B1178" s="1">
        <v>12.011746001143</v>
      </c>
    </row>
    <row r="1179" ht="14.25" customHeight="1">
      <c r="A1179" s="1">
        <v>3.1730000972748</v>
      </c>
      <c r="B1179" s="1">
        <v>11.962876299689</v>
      </c>
    </row>
    <row r="1180" ht="14.25" customHeight="1">
      <c r="A1180" s="1">
        <v>3.1740000247955</v>
      </c>
      <c r="B1180" s="1">
        <v>11.914028502961</v>
      </c>
    </row>
    <row r="1181" ht="14.25" customHeight="1">
      <c r="A1181" s="1">
        <v>3.1749999523163</v>
      </c>
      <c r="B1181" s="1">
        <v>11.865218378201</v>
      </c>
    </row>
    <row r="1182" ht="14.25" customHeight="1">
      <c r="A1182" s="1">
        <v>3.1760001182556</v>
      </c>
      <c r="B1182" s="1">
        <v>11.81646250915</v>
      </c>
    </row>
    <row r="1183" ht="14.25" customHeight="1">
      <c r="A1183" s="1">
        <v>3.1770000457764</v>
      </c>
      <c r="B1183" s="1">
        <v>11.767760138114</v>
      </c>
    </row>
    <row r="1184" ht="14.25" customHeight="1">
      <c r="A1184" s="1">
        <v>3.1779999732971</v>
      </c>
      <c r="B1184" s="1">
        <v>11.719125323423</v>
      </c>
    </row>
    <row r="1185" ht="14.25" customHeight="1">
      <c r="A1185" s="1">
        <v>3.1789999008179</v>
      </c>
      <c r="B1185" s="1">
        <v>11.670564848086</v>
      </c>
    </row>
    <row r="1186" ht="14.25" customHeight="1">
      <c r="A1186" s="1">
        <v>3.1800000667572</v>
      </c>
      <c r="B1186" s="1">
        <v>11.622079263911</v>
      </c>
    </row>
    <row r="1187" ht="14.25" customHeight="1">
      <c r="A1187" s="1">
        <v>3.180999994278</v>
      </c>
      <c r="B1187" s="1">
        <v>11.573689985144</v>
      </c>
    </row>
    <row r="1188" ht="14.25" customHeight="1">
      <c r="A1188" s="1">
        <v>3.1819999217987</v>
      </c>
      <c r="B1188" s="1">
        <v>11.52539048269</v>
      </c>
    </row>
    <row r="1189" ht="14.25" customHeight="1">
      <c r="A1189" s="1">
        <v>3.183000087738</v>
      </c>
      <c r="B1189" s="1">
        <v>11.477194330033</v>
      </c>
    </row>
    <row r="1190" ht="14.25" customHeight="1">
      <c r="A1190" s="1">
        <v>3.1840000152588</v>
      </c>
      <c r="B1190" s="1">
        <v>11.429110631572</v>
      </c>
    </row>
    <row r="1191" ht="14.25" customHeight="1">
      <c r="A1191" s="1">
        <v>3.1849999427795</v>
      </c>
      <c r="B1191" s="1">
        <v>11.381138290403</v>
      </c>
    </row>
    <row r="1192" ht="14.25" customHeight="1">
      <c r="A1192" s="1">
        <v>3.1860001087189</v>
      </c>
      <c r="B1192" s="1">
        <v>11.333287750236</v>
      </c>
    </row>
    <row r="1193" ht="14.25" customHeight="1">
      <c r="A1193" s="1">
        <v>3.1870000362396</v>
      </c>
      <c r="B1193" s="1">
        <v>11.285563394113</v>
      </c>
    </row>
    <row r="1194" ht="14.25" customHeight="1">
      <c r="A1194" s="1">
        <v>3.1879999637604</v>
      </c>
      <c r="B1194" s="1">
        <v>11.237956414097</v>
      </c>
    </row>
    <row r="1195" ht="14.25" customHeight="1">
      <c r="A1195" s="1">
        <v>3.1889998912811</v>
      </c>
      <c r="B1195" s="1">
        <v>11.190491939203</v>
      </c>
    </row>
    <row r="1196" ht="14.25" customHeight="1">
      <c r="A1196" s="1">
        <v>3.1900000572205</v>
      </c>
      <c r="B1196" s="1">
        <v>11.1431440656</v>
      </c>
    </row>
    <row r="1197" ht="14.25" customHeight="1">
      <c r="A1197" s="1">
        <v>3.1909999847412</v>
      </c>
      <c r="B1197" s="1">
        <v>11.095945436544</v>
      </c>
    </row>
    <row r="1198" ht="14.25" customHeight="1">
      <c r="A1198" s="1">
        <v>3.191999912262</v>
      </c>
      <c r="B1198" s="1">
        <v>11.0488868993</v>
      </c>
    </row>
    <row r="1199" ht="14.25" customHeight="1">
      <c r="A1199" s="1">
        <v>3.1930000782013</v>
      </c>
      <c r="B1199" s="1">
        <v>11.001963909049</v>
      </c>
    </row>
    <row r="1200" ht="14.25" customHeight="1">
      <c r="A1200" s="1">
        <v>3.194000005722</v>
      </c>
      <c r="B1200" s="1">
        <v>10.955171227824</v>
      </c>
    </row>
    <row r="1201" ht="14.25" customHeight="1">
      <c r="A1201" s="1">
        <v>3.1949999332428</v>
      </c>
      <c r="B1201" s="1">
        <v>10.9085287502</v>
      </c>
    </row>
    <row r="1202" ht="14.25" customHeight="1">
      <c r="A1202" s="1">
        <v>3.1960000991821</v>
      </c>
      <c r="B1202" s="1">
        <v>10.862029707388</v>
      </c>
    </row>
    <row r="1203" ht="14.25" customHeight="1">
      <c r="A1203" s="1">
        <v>3.1970000267029</v>
      </c>
      <c r="B1203" s="1">
        <v>10.815667554365</v>
      </c>
    </row>
    <row r="1204" ht="14.25" customHeight="1">
      <c r="A1204" s="1">
        <v>3.1979999542236</v>
      </c>
      <c r="B1204" s="1">
        <v>10.769440581598</v>
      </c>
    </row>
    <row r="1205" ht="14.25" customHeight="1">
      <c r="A1205" s="1">
        <v>3.1989998817444</v>
      </c>
      <c r="B1205" s="1">
        <v>10.723355435118</v>
      </c>
    </row>
    <row r="1206" ht="14.25" customHeight="1">
      <c r="A1206" s="1">
        <v>3.2000000476837</v>
      </c>
      <c r="B1206" s="1">
        <v>10.677410587387</v>
      </c>
    </row>
    <row r="1207" ht="14.25" customHeight="1">
      <c r="A1207" s="1">
        <v>3.2009999752045</v>
      </c>
      <c r="B1207" s="1">
        <v>10.631606208731</v>
      </c>
    </row>
    <row r="1208" ht="14.25" customHeight="1">
      <c r="A1208" s="1">
        <v>3.2019999027252</v>
      </c>
      <c r="B1208" s="1">
        <v>10.58592198235</v>
      </c>
    </row>
    <row r="1209" ht="14.25" customHeight="1">
      <c r="A1209" s="1">
        <v>3.2030000686646</v>
      </c>
      <c r="B1209" s="1">
        <v>10.54037592391</v>
      </c>
    </row>
    <row r="1210" ht="14.25" customHeight="1">
      <c r="A1210" s="1">
        <v>3.2039999961853</v>
      </c>
      <c r="B1210" s="1">
        <v>10.494958043198</v>
      </c>
    </row>
    <row r="1211" ht="14.25" customHeight="1">
      <c r="A1211" s="1">
        <v>3.2049999237061</v>
      </c>
      <c r="B1211" s="1">
        <v>10.449662642392</v>
      </c>
    </row>
    <row r="1212" ht="14.25" customHeight="1">
      <c r="A1212" s="1">
        <v>3.2060000896454</v>
      </c>
      <c r="B1212" s="1">
        <v>10.40447969862</v>
      </c>
    </row>
    <row r="1213" ht="14.25" customHeight="1">
      <c r="A1213" s="1">
        <v>3.2070000171661</v>
      </c>
      <c r="B1213" s="1">
        <v>10.35942106901</v>
      </c>
    </row>
    <row r="1214" ht="14.25" customHeight="1">
      <c r="A1214" s="1">
        <v>3.2079999446869</v>
      </c>
      <c r="B1214" s="1">
        <v>10.314477017475</v>
      </c>
    </row>
    <row r="1215" ht="14.25" customHeight="1">
      <c r="A1215" s="1">
        <v>3.2090001106262</v>
      </c>
      <c r="B1215" s="1">
        <v>10.269638908015</v>
      </c>
    </row>
    <row r="1216" ht="14.25" customHeight="1">
      <c r="A1216" s="1">
        <v>3.210000038147</v>
      </c>
      <c r="B1216" s="1">
        <v>10.224913378712</v>
      </c>
    </row>
    <row r="1217" ht="14.25" customHeight="1">
      <c r="A1217" s="1">
        <v>3.2109999656677</v>
      </c>
      <c r="B1217" s="1">
        <v>10.180276735578</v>
      </c>
    </row>
    <row r="1218" ht="14.25" customHeight="1">
      <c r="A1218" s="1">
        <v>3.2119998931885</v>
      </c>
      <c r="B1218" s="1">
        <v>10.135736918732</v>
      </c>
    </row>
    <row r="1219" ht="14.25" customHeight="1">
      <c r="A1219" s="1">
        <v>3.2130000591278</v>
      </c>
      <c r="B1219" s="1">
        <v>10.09129108326</v>
      </c>
    </row>
    <row r="1220" ht="14.25" customHeight="1">
      <c r="A1220" s="1">
        <v>3.2139999866486</v>
      </c>
      <c r="B1220" s="1">
        <v>10.046923737794</v>
      </c>
    </row>
    <row r="1221" ht="14.25" customHeight="1">
      <c r="A1221" s="1">
        <v>3.2149999141693</v>
      </c>
      <c r="B1221" s="1">
        <v>10.002644048545</v>
      </c>
    </row>
    <row r="1222" ht="14.25" customHeight="1">
      <c r="A1222" s="1">
        <v>3.2160000801086</v>
      </c>
      <c r="B1222" s="1">
        <v>9.9584335650412</v>
      </c>
    </row>
    <row r="1223" ht="14.25" customHeight="1">
      <c r="A1223" s="1">
        <v>3.2170000076294</v>
      </c>
      <c r="B1223" s="1">
        <v>9.9142988138841</v>
      </c>
    </row>
    <row r="1224" ht="14.25" customHeight="1">
      <c r="A1224" s="1">
        <v>3.2179999351501</v>
      </c>
      <c r="B1224" s="1">
        <v>9.8702292469255</v>
      </c>
    </row>
    <row r="1225" ht="14.25" customHeight="1">
      <c r="A1225" s="1">
        <v>3.2190001010895</v>
      </c>
      <c r="B1225" s="1">
        <v>9.8262256173087</v>
      </c>
    </row>
    <row r="1226" ht="14.25" customHeight="1">
      <c r="A1226" s="1">
        <v>3.2200000286102</v>
      </c>
      <c r="B1226" s="1">
        <v>9.7822700784651</v>
      </c>
    </row>
    <row r="1227" ht="14.25" customHeight="1">
      <c r="A1227" s="1">
        <v>3.220999956131</v>
      </c>
      <c r="B1227" s="1">
        <v>9.7383682426049</v>
      </c>
    </row>
    <row r="1228" ht="14.25" customHeight="1">
      <c r="A1228" s="1">
        <v>3.2219998836517</v>
      </c>
      <c r="B1228" s="1">
        <v>9.6945096753525</v>
      </c>
    </row>
    <row r="1229" ht="14.25" customHeight="1">
      <c r="A1229" s="1">
        <v>3.2230000495911</v>
      </c>
      <c r="B1229" s="1">
        <v>9.6506860640295</v>
      </c>
    </row>
    <row r="1230" ht="14.25" customHeight="1">
      <c r="A1230" s="1">
        <v>3.2239999771118</v>
      </c>
      <c r="B1230" s="1">
        <v>9.6069131519902</v>
      </c>
    </row>
    <row r="1231" ht="14.25" customHeight="1">
      <c r="A1231" s="1">
        <v>3.2249999046326</v>
      </c>
      <c r="B1231" s="1">
        <v>9.5631636246471</v>
      </c>
    </row>
    <row r="1232" ht="14.25" customHeight="1">
      <c r="A1232" s="1">
        <v>3.2260000705719</v>
      </c>
      <c r="B1232" s="1">
        <v>9.5194424155588</v>
      </c>
    </row>
    <row r="1233" ht="14.25" customHeight="1">
      <c r="A1233" s="1">
        <v>3.2269999980927</v>
      </c>
      <c r="B1233" s="1">
        <v>9.4757428774297</v>
      </c>
    </row>
    <row r="1234" ht="14.25" customHeight="1">
      <c r="A1234" s="1">
        <v>3.2279999256134</v>
      </c>
      <c r="B1234" s="1">
        <v>9.4320639873414</v>
      </c>
    </row>
    <row r="1235" ht="14.25" customHeight="1">
      <c r="A1235" s="1">
        <v>3.2290000915527</v>
      </c>
      <c r="B1235" s="1">
        <v>9.3884004297606</v>
      </c>
    </row>
    <row r="1236" ht="14.25" customHeight="1">
      <c r="A1236" s="1">
        <v>3.2300000190735</v>
      </c>
      <c r="B1236" s="1">
        <v>9.344750686985</v>
      </c>
    </row>
    <row r="1237" ht="14.25" customHeight="1">
      <c r="A1237" s="1">
        <v>3.2309999465942</v>
      </c>
      <c r="B1237" s="1">
        <v>9.3011163848301</v>
      </c>
    </row>
    <row r="1238" ht="14.25" customHeight="1">
      <c r="A1238" s="1">
        <v>3.2320001125336</v>
      </c>
      <c r="B1238" s="1">
        <v>9.2574836178115</v>
      </c>
    </row>
    <row r="1239" ht="14.25" customHeight="1">
      <c r="A1239" s="1">
        <v>3.2330000400543</v>
      </c>
      <c r="B1239" s="1">
        <v>9.2138536763852</v>
      </c>
    </row>
    <row r="1240" ht="14.25" customHeight="1">
      <c r="A1240" s="1">
        <v>3.2339999675751</v>
      </c>
      <c r="B1240" s="1">
        <v>9.1702262317208</v>
      </c>
    </row>
    <row r="1241" ht="14.25" customHeight="1">
      <c r="A1241" s="1">
        <v>3.2349998950958</v>
      </c>
      <c r="B1241" s="1">
        <v>9.1265916009218</v>
      </c>
    </row>
    <row r="1242" ht="14.25" customHeight="1">
      <c r="A1242" s="1">
        <v>3.2360000610352</v>
      </c>
      <c r="B1242" s="1">
        <v>9.0829514235432</v>
      </c>
    </row>
    <row r="1243" ht="14.25" customHeight="1">
      <c r="A1243" s="1">
        <v>3.2369999885559</v>
      </c>
      <c r="B1243" s="1">
        <v>9.0393111503116</v>
      </c>
    </row>
    <row r="1244" ht="14.25" customHeight="1">
      <c r="A1244" s="1">
        <v>3.2379999160767</v>
      </c>
      <c r="B1244" s="1">
        <v>8.995665531574</v>
      </c>
    </row>
    <row r="1245" ht="14.25" customHeight="1">
      <c r="A1245" s="1">
        <v>3.239000082016</v>
      </c>
      <c r="B1245" s="1">
        <v>8.9520126075929</v>
      </c>
    </row>
    <row r="1246" ht="14.25" customHeight="1">
      <c r="A1246" s="1">
        <v>3.2400000095367</v>
      </c>
      <c r="B1246" s="1">
        <v>8.9083446293554</v>
      </c>
    </row>
    <row r="1247" ht="14.25" customHeight="1">
      <c r="A1247" s="1">
        <v>3.2409999370575</v>
      </c>
      <c r="B1247" s="1">
        <v>8.8646723073331</v>
      </c>
    </row>
    <row r="1248" ht="14.25" customHeight="1">
      <c r="A1248" s="1">
        <v>3.2420001029968</v>
      </c>
      <c r="B1248" s="1">
        <v>8.8209940417552</v>
      </c>
    </row>
    <row r="1249" ht="14.25" customHeight="1">
      <c r="A1249" s="1">
        <v>3.2430000305176</v>
      </c>
      <c r="B1249" s="1">
        <v>8.7773022308743</v>
      </c>
    </row>
    <row r="1250" ht="14.25" customHeight="1">
      <c r="A1250" s="1">
        <v>3.2439999580383</v>
      </c>
      <c r="B1250" s="1">
        <v>8.7335996748812</v>
      </c>
    </row>
    <row r="1251" ht="14.25" customHeight="1">
      <c r="A1251" s="1">
        <v>3.2449998855591</v>
      </c>
      <c r="B1251" s="1">
        <v>8.689890174656</v>
      </c>
    </row>
    <row r="1252" ht="14.25" customHeight="1">
      <c r="A1252" s="1">
        <v>3.2460000514984</v>
      </c>
      <c r="B1252" s="1">
        <v>8.6461760955844</v>
      </c>
    </row>
    <row r="1253" ht="14.25" customHeight="1">
      <c r="A1253" s="1">
        <v>3.2469999790192</v>
      </c>
      <c r="B1253" s="1">
        <v>8.602447509276</v>
      </c>
    </row>
    <row r="1254" ht="14.25" customHeight="1">
      <c r="A1254" s="1">
        <v>3.2479999065399</v>
      </c>
      <c r="B1254" s="1">
        <v>8.5587175370232</v>
      </c>
    </row>
    <row r="1255" ht="14.25" customHeight="1">
      <c r="A1255" s="1">
        <v>3.2490000724792</v>
      </c>
      <c r="B1255" s="1">
        <v>8.5149815468762</v>
      </c>
    </row>
    <row r="1256" ht="14.25" customHeight="1">
      <c r="A1256" s="1">
        <v>3.25</v>
      </c>
      <c r="B1256" s="1">
        <v>8.4712434292718</v>
      </c>
    </row>
    <row r="1257" ht="14.25" customHeight="1">
      <c r="A1257" s="1">
        <v>3.2509999275208</v>
      </c>
      <c r="B1257" s="1">
        <v>8.4275099323655</v>
      </c>
    </row>
    <row r="1258" ht="14.25" customHeight="1">
      <c r="A1258" s="1">
        <v>3.2520000934601</v>
      </c>
      <c r="B1258" s="1">
        <v>8.3837722419448</v>
      </c>
    </row>
    <row r="1259" ht="14.25" customHeight="1">
      <c r="A1259" s="1">
        <v>3.2530000209808</v>
      </c>
      <c r="B1259" s="1">
        <v>8.3400473617084</v>
      </c>
    </row>
    <row r="1260" ht="14.25" customHeight="1">
      <c r="A1260" s="1">
        <v>3.2539999485016</v>
      </c>
      <c r="B1260" s="1">
        <v>8.2963292889844</v>
      </c>
    </row>
    <row r="1261" ht="14.25" customHeight="1">
      <c r="A1261" s="1">
        <v>3.2550001144409</v>
      </c>
      <c r="B1261" s="1">
        <v>8.2526208870828</v>
      </c>
    </row>
    <row r="1262" ht="14.25" customHeight="1">
      <c r="A1262" s="1">
        <v>3.2560000419617</v>
      </c>
      <c r="B1262" s="1">
        <v>8.2089221799665</v>
      </c>
    </row>
    <row r="1263" ht="14.25" customHeight="1">
      <c r="A1263" s="1">
        <v>3.2569999694824</v>
      </c>
      <c r="B1263" s="1">
        <v>8.1652439919448</v>
      </c>
    </row>
    <row r="1264" ht="14.25" customHeight="1">
      <c r="A1264" s="1">
        <v>3.2579998970032</v>
      </c>
      <c r="B1264" s="1">
        <v>8.1215886322462</v>
      </c>
    </row>
    <row r="1265" ht="14.25" customHeight="1">
      <c r="A1265" s="1">
        <v>3.2590000629425</v>
      </c>
      <c r="B1265" s="1">
        <v>8.0779621835052</v>
      </c>
    </row>
    <row r="1266" ht="14.25" customHeight="1">
      <c r="A1266" s="1">
        <v>3.2599999904633</v>
      </c>
      <c r="B1266" s="1">
        <v>8.0343546839169</v>
      </c>
    </row>
    <row r="1267" ht="14.25" customHeight="1">
      <c r="A1267" s="1">
        <v>3.260999917984</v>
      </c>
      <c r="B1267" s="1">
        <v>7.9907907964214</v>
      </c>
    </row>
    <row r="1268" ht="14.25" customHeight="1">
      <c r="A1268" s="1">
        <v>3.2620000839233</v>
      </c>
      <c r="B1268" s="1">
        <v>7.9472537721311</v>
      </c>
    </row>
    <row r="1269" ht="14.25" customHeight="1">
      <c r="A1269" s="1">
        <v>3.2630000114441</v>
      </c>
      <c r="B1269" s="1">
        <v>7.9037631675365</v>
      </c>
    </row>
    <row r="1270" ht="14.25" customHeight="1">
      <c r="A1270" s="1">
        <v>3.2639999389648</v>
      </c>
      <c r="B1270" s="1">
        <v>7.8603179481818</v>
      </c>
    </row>
    <row r="1271" ht="14.25" customHeight="1">
      <c r="A1271" s="1">
        <v>3.2650001049042</v>
      </c>
      <c r="B1271" s="1">
        <v>7.8169210716046</v>
      </c>
    </row>
    <row r="1272" ht="14.25" customHeight="1">
      <c r="A1272" s="1">
        <v>3.2660000324249</v>
      </c>
      <c r="B1272" s="1">
        <v>7.7735783332541</v>
      </c>
    </row>
    <row r="1273" ht="14.25" customHeight="1">
      <c r="A1273" s="1">
        <v>3.2669999599457</v>
      </c>
      <c r="B1273" s="1">
        <v>7.7302959021645</v>
      </c>
    </row>
    <row r="1274" ht="14.25" customHeight="1">
      <c r="A1274" s="1">
        <v>3.2679998874664</v>
      </c>
      <c r="B1274" s="1">
        <v>7.6870757053007</v>
      </c>
    </row>
    <row r="1275" ht="14.25" customHeight="1">
      <c r="A1275" s="1">
        <v>3.2690000534058</v>
      </c>
      <c r="B1275" s="1">
        <v>7.6439218013423</v>
      </c>
    </row>
    <row r="1276" ht="14.25" customHeight="1">
      <c r="A1276" s="1">
        <v>3.2699999809265</v>
      </c>
      <c r="B1276" s="1">
        <v>7.6008447911919</v>
      </c>
    </row>
    <row r="1277" ht="14.25" customHeight="1">
      <c r="A1277" s="1">
        <v>3.2709999084473</v>
      </c>
      <c r="B1277" s="1">
        <v>7.5578392128398</v>
      </c>
    </row>
    <row r="1278" ht="14.25" customHeight="1">
      <c r="A1278" s="1">
        <v>3.2720000743866</v>
      </c>
      <c r="B1278" s="1">
        <v>7.5149155408954</v>
      </c>
    </row>
    <row r="1279" ht="14.25" customHeight="1">
      <c r="A1279" s="1">
        <v>3.2730000019073</v>
      </c>
      <c r="B1279" s="1">
        <v>7.4720787392315</v>
      </c>
    </row>
    <row r="1280" ht="14.25" customHeight="1">
      <c r="A1280" s="1">
        <v>3.2739999294281</v>
      </c>
      <c r="B1280" s="1">
        <v>7.4293296722672</v>
      </c>
    </row>
    <row r="1281" ht="14.25" customHeight="1">
      <c r="A1281" s="1">
        <v>3.2750000953674</v>
      </c>
      <c r="B1281" s="1">
        <v>7.3866781099675</v>
      </c>
    </row>
    <row r="1282" ht="14.25" customHeight="1">
      <c r="A1282" s="1">
        <v>3.2760000228882</v>
      </c>
      <c r="B1282" s="1">
        <v>7.3441229163491</v>
      </c>
    </row>
    <row r="1283" ht="14.25" customHeight="1">
      <c r="A1283" s="1">
        <v>3.2769999504089</v>
      </c>
      <c r="B1283" s="1">
        <v>7.3016708257389</v>
      </c>
    </row>
    <row r="1284" ht="14.25" customHeight="1">
      <c r="A1284" s="1">
        <v>3.2780001163483</v>
      </c>
      <c r="B1284" s="1">
        <v>7.2593253988883</v>
      </c>
    </row>
    <row r="1285" ht="14.25" customHeight="1">
      <c r="A1285" s="1">
        <v>3.279000043869</v>
      </c>
      <c r="B1285" s="1">
        <v>7.2170905092599</v>
      </c>
    </row>
    <row r="1286" ht="14.25" customHeight="1">
      <c r="A1286" s="1">
        <v>3.2799999713898</v>
      </c>
      <c r="B1286" s="1">
        <v>7.1749689885596</v>
      </c>
    </row>
    <row r="1287" ht="14.25" customHeight="1">
      <c r="A1287" s="1">
        <v>3.2809998989105</v>
      </c>
      <c r="B1287" s="1">
        <v>7.1329657887185</v>
      </c>
    </row>
    <row r="1288" ht="14.25" customHeight="1">
      <c r="A1288" s="1">
        <v>3.2820000648499</v>
      </c>
      <c r="B1288" s="1">
        <v>7.091085424133</v>
      </c>
    </row>
    <row r="1289" ht="14.25" customHeight="1">
      <c r="A1289" s="1">
        <v>3.2829999923706</v>
      </c>
      <c r="B1289" s="1">
        <v>7.0493323128891</v>
      </c>
    </row>
    <row r="1290" ht="14.25" customHeight="1">
      <c r="A1290" s="1">
        <v>3.2839999198914</v>
      </c>
      <c r="B1290" s="1">
        <v>7.0077041607255</v>
      </c>
    </row>
    <row r="1291" ht="14.25" customHeight="1">
      <c r="A1291" s="1">
        <v>3.2850000858307</v>
      </c>
      <c r="B1291" s="1">
        <v>6.9662112811768</v>
      </c>
    </row>
    <row r="1292" ht="14.25" customHeight="1">
      <c r="A1292" s="1">
        <v>3.2860000133514</v>
      </c>
      <c r="B1292" s="1">
        <v>6.9248521007368</v>
      </c>
    </row>
    <row r="1293" ht="14.25" customHeight="1">
      <c r="A1293" s="1">
        <v>3.2869999408722</v>
      </c>
      <c r="B1293" s="1">
        <v>6.883630408076</v>
      </c>
    </row>
    <row r="1294" ht="14.25" customHeight="1">
      <c r="A1294" s="1">
        <v>3.2880001068115</v>
      </c>
      <c r="B1294" s="1">
        <v>6.8425507642889</v>
      </c>
    </row>
    <row r="1295" ht="14.25" customHeight="1">
      <c r="A1295" s="1">
        <v>3.2890000343323</v>
      </c>
      <c r="B1295" s="1">
        <v>6.8016134083926</v>
      </c>
    </row>
    <row r="1296" ht="14.25" customHeight="1">
      <c r="A1296" s="1">
        <v>3.289999961853</v>
      </c>
      <c r="B1296" s="1">
        <v>6.7608234161198</v>
      </c>
    </row>
    <row r="1297" ht="14.25" customHeight="1">
      <c r="A1297" s="1">
        <v>3.2909998893738</v>
      </c>
      <c r="B1297" s="1">
        <v>6.7201808867273</v>
      </c>
    </row>
    <row r="1298" ht="14.25" customHeight="1">
      <c r="A1298" s="1">
        <v>3.2920000553131</v>
      </c>
      <c r="B1298" s="1">
        <v>6.6796871715859</v>
      </c>
    </row>
    <row r="1299" ht="14.25" customHeight="1">
      <c r="A1299" s="1">
        <v>3.2929999828339</v>
      </c>
      <c r="B1299" s="1">
        <v>6.6393491234851</v>
      </c>
    </row>
    <row r="1300" ht="14.25" customHeight="1">
      <c r="A1300" s="1">
        <v>3.2939999103546</v>
      </c>
      <c r="B1300" s="1">
        <v>6.5991629415143</v>
      </c>
    </row>
    <row r="1301" ht="14.25" customHeight="1">
      <c r="A1301" s="1">
        <v>3.2950000762939</v>
      </c>
      <c r="B1301" s="1">
        <v>6.5591345562253</v>
      </c>
    </row>
    <row r="1302" ht="14.25" customHeight="1">
      <c r="A1302" s="1">
        <v>3.2960000038147</v>
      </c>
      <c r="B1302" s="1">
        <v>6.5192565693044</v>
      </c>
    </row>
    <row r="1303" ht="14.25" customHeight="1">
      <c r="A1303" s="1">
        <v>3.2969999313354</v>
      </c>
      <c r="B1303" s="1">
        <v>6.4795447313298</v>
      </c>
    </row>
    <row r="1304" ht="14.25" customHeight="1">
      <c r="A1304" s="1">
        <v>3.2980000972748</v>
      </c>
      <c r="B1304" s="1">
        <v>6.4399894571209</v>
      </c>
    </row>
    <row r="1305" ht="14.25" customHeight="1">
      <c r="A1305" s="1">
        <v>3.2990000247955</v>
      </c>
      <c r="B1305" s="1">
        <v>6.4005948838629</v>
      </c>
    </row>
    <row r="1306" ht="14.25" customHeight="1">
      <c r="A1306" s="1">
        <v>3.2999999523163</v>
      </c>
      <c r="B1306" s="1">
        <v>6.361358257468</v>
      </c>
    </row>
    <row r="1307" ht="14.25" customHeight="1">
      <c r="A1307" s="1">
        <v>3.3010001182556</v>
      </c>
      <c r="B1307" s="1">
        <v>6.3222872683289</v>
      </c>
    </row>
    <row r="1308" ht="14.25" customHeight="1">
      <c r="A1308" s="1">
        <v>3.3020000457764</v>
      </c>
      <c r="B1308" s="1">
        <v>6.283377134301</v>
      </c>
    </row>
    <row r="1309" ht="14.25" customHeight="1">
      <c r="A1309" s="1">
        <v>3.3029999732971</v>
      </c>
      <c r="B1309" s="1">
        <v>6.2446303018674</v>
      </c>
    </row>
    <row r="1310" ht="14.25" customHeight="1">
      <c r="A1310" s="1">
        <v>3.3039999008179</v>
      </c>
      <c r="B1310" s="1">
        <v>6.2060493903502</v>
      </c>
    </row>
    <row r="1311" ht="14.25" customHeight="1">
      <c r="A1311" s="1">
        <v>3.3050000667572</v>
      </c>
      <c r="B1311" s="1">
        <v>6.1676263233929</v>
      </c>
    </row>
    <row r="1312" ht="14.25" customHeight="1">
      <c r="A1312" s="1">
        <v>3.305999994278</v>
      </c>
      <c r="B1312" s="1">
        <v>6.1293720448655</v>
      </c>
    </row>
    <row r="1313" ht="14.25" customHeight="1">
      <c r="A1313" s="1">
        <v>3.3069999217987</v>
      </c>
      <c r="B1313" s="1">
        <v>6.091274847765</v>
      </c>
    </row>
    <row r="1314" ht="14.25" customHeight="1">
      <c r="A1314" s="1">
        <v>3.308000087738</v>
      </c>
      <c r="B1314" s="1">
        <v>6.0533436662426</v>
      </c>
    </row>
    <row r="1315" ht="14.25" customHeight="1">
      <c r="A1315" s="1">
        <v>3.3090000152588</v>
      </c>
      <c r="B1315" s="1">
        <v>6.015575573435</v>
      </c>
    </row>
    <row r="1316" ht="14.25" customHeight="1">
      <c r="A1316" s="1">
        <v>3.3099999427795</v>
      </c>
      <c r="B1316" s="1">
        <v>5.9779710951119</v>
      </c>
    </row>
    <row r="1317" ht="14.25" customHeight="1">
      <c r="A1317" s="1">
        <v>3.3110001087189</v>
      </c>
      <c r="B1317" s="1">
        <v>5.940524527357</v>
      </c>
    </row>
    <row r="1318" ht="14.25" customHeight="1">
      <c r="A1318" s="1">
        <v>3.3120000362396</v>
      </c>
      <c r="B1318" s="1">
        <v>5.9032381890202</v>
      </c>
    </row>
    <row r="1319" ht="14.25" customHeight="1">
      <c r="A1319" s="1">
        <v>3.3129999637604</v>
      </c>
      <c r="B1319" s="1">
        <v>5.8661122455883</v>
      </c>
    </row>
    <row r="1320" ht="14.25" customHeight="1">
      <c r="A1320" s="1">
        <v>3.3139998912811</v>
      </c>
      <c r="B1320" s="1">
        <v>5.8291465085752</v>
      </c>
    </row>
    <row r="1321" ht="14.25" customHeight="1">
      <c r="A1321" s="1">
        <v>3.3150000572205</v>
      </c>
      <c r="B1321" s="1">
        <v>5.7923383595504</v>
      </c>
    </row>
    <row r="1322" ht="14.25" customHeight="1">
      <c r="A1322" s="1">
        <v>3.3159999847412</v>
      </c>
      <c r="B1322" s="1">
        <v>5.7556886406681</v>
      </c>
    </row>
    <row r="1323" ht="14.25" customHeight="1">
      <c r="A1323" s="1">
        <v>3.316999912262</v>
      </c>
      <c r="B1323" s="1">
        <v>5.7191938767908</v>
      </c>
    </row>
    <row r="1324" ht="14.25" customHeight="1">
      <c r="A1324" s="1">
        <v>3.3180000782013</v>
      </c>
      <c r="B1324" s="1">
        <v>5.6828545049561</v>
      </c>
    </row>
    <row r="1325" ht="14.25" customHeight="1">
      <c r="A1325" s="1">
        <v>3.319000005722</v>
      </c>
      <c r="B1325" s="1">
        <v>5.6466705228527</v>
      </c>
    </row>
    <row r="1326" ht="14.25" customHeight="1">
      <c r="A1326" s="1">
        <v>3.3199999332428</v>
      </c>
      <c r="B1326" s="1">
        <v>5.6106363091794</v>
      </c>
    </row>
    <row r="1327" ht="14.25" customHeight="1">
      <c r="A1327" s="1">
        <v>3.3210000991821</v>
      </c>
      <c r="B1327" s="1">
        <v>5.574755753167</v>
      </c>
    </row>
    <row r="1328" ht="14.25" customHeight="1">
      <c r="A1328" s="1">
        <v>3.3220000267029</v>
      </c>
      <c r="B1328" s="1">
        <v>5.539025170876</v>
      </c>
    </row>
    <row r="1329" ht="14.25" customHeight="1">
      <c r="A1329" s="1">
        <v>3.3229999542236</v>
      </c>
      <c r="B1329" s="1">
        <v>5.5034436927944</v>
      </c>
    </row>
    <row r="1330" ht="14.25" customHeight="1">
      <c r="A1330" s="1">
        <v>3.3239998817444</v>
      </c>
      <c r="B1330" s="1">
        <v>5.4680076477906</v>
      </c>
    </row>
    <row r="1331" ht="14.25" customHeight="1">
      <c r="A1331" s="1">
        <v>3.3250000476837</v>
      </c>
      <c r="B1331" s="1">
        <v>5.4327207874684</v>
      </c>
    </row>
    <row r="1332" ht="14.25" customHeight="1">
      <c r="A1332" s="1">
        <v>3.3259999752045</v>
      </c>
      <c r="B1332" s="1">
        <v>5.3975806889274</v>
      </c>
    </row>
    <row r="1333" ht="14.25" customHeight="1">
      <c r="A1333" s="1">
        <v>3.3269999027252</v>
      </c>
      <c r="B1333" s="1">
        <v>5.362582313798</v>
      </c>
    </row>
    <row r="1334" ht="14.25" customHeight="1">
      <c r="A1334" s="1">
        <v>3.3280000686646</v>
      </c>
      <c r="B1334" s="1">
        <v>5.3277274216619</v>
      </c>
    </row>
    <row r="1335" ht="14.25" customHeight="1">
      <c r="A1335" s="1">
        <v>3.3289999961853</v>
      </c>
      <c r="B1335" s="1">
        <v>5.293014420602</v>
      </c>
    </row>
    <row r="1336" ht="14.25" customHeight="1">
      <c r="A1336" s="1">
        <v>3.3299999237061</v>
      </c>
      <c r="B1336" s="1">
        <v>5.2584449506717</v>
      </c>
    </row>
    <row r="1337" ht="14.25" customHeight="1">
      <c r="A1337" s="1">
        <v>3.3310000896454</v>
      </c>
      <c r="B1337" s="1">
        <v>5.2240136980575</v>
      </c>
    </row>
    <row r="1338" ht="14.25" customHeight="1">
      <c r="A1338" s="1">
        <v>3.3320000171661</v>
      </c>
      <c r="B1338" s="1">
        <v>5.18971961384</v>
      </c>
    </row>
    <row r="1339" ht="14.25" customHeight="1">
      <c r="A1339" s="1">
        <v>3.3329999446869</v>
      </c>
      <c r="B1339" s="1">
        <v>5.15556360426</v>
      </c>
    </row>
    <row r="1340" ht="14.25" customHeight="1">
      <c r="A1340" s="1">
        <v>3.3340001106262</v>
      </c>
      <c r="B1340" s="1">
        <v>5.1215428306566</v>
      </c>
    </row>
    <row r="1341" ht="14.25" customHeight="1">
      <c r="A1341" s="1">
        <v>3.335000038147</v>
      </c>
      <c r="B1341" s="1">
        <v>5.0876594486399</v>
      </c>
    </row>
    <row r="1342" ht="14.25" customHeight="1">
      <c r="A1342" s="1">
        <v>3.3359999656677</v>
      </c>
      <c r="B1342" s="1">
        <v>5.0539123782988</v>
      </c>
    </row>
    <row r="1343" ht="14.25" customHeight="1">
      <c r="A1343" s="1">
        <v>3.3369998931885</v>
      </c>
      <c r="B1343" s="1">
        <v>5.020298283653</v>
      </c>
    </row>
    <row r="1344" ht="14.25" customHeight="1">
      <c r="A1344" s="1">
        <v>3.3380000591278</v>
      </c>
      <c r="B1344" s="1">
        <v>4.9868169972149</v>
      </c>
    </row>
    <row r="1345" ht="14.25" customHeight="1">
      <c r="A1345" s="1">
        <v>3.3389999866486</v>
      </c>
      <c r="B1345" s="1">
        <v>4.9534670916905</v>
      </c>
    </row>
    <row r="1346" ht="14.25" customHeight="1">
      <c r="A1346" s="1">
        <v>3.3399999141693</v>
      </c>
      <c r="B1346" s="1">
        <v>4.9202486480973</v>
      </c>
    </row>
    <row r="1347" ht="14.25" customHeight="1">
      <c r="A1347" s="1">
        <v>3.3410000801086</v>
      </c>
      <c r="B1347" s="1">
        <v>4.8871645075621</v>
      </c>
    </row>
    <row r="1348" ht="14.25" customHeight="1">
      <c r="A1348" s="1">
        <v>3.3420000076294</v>
      </c>
      <c r="B1348" s="1">
        <v>4.8542108927947</v>
      </c>
    </row>
    <row r="1349" ht="14.25" customHeight="1">
      <c r="A1349" s="1">
        <v>3.3429999351501</v>
      </c>
      <c r="B1349" s="1">
        <v>4.8213860138892</v>
      </c>
    </row>
    <row r="1350" ht="14.25" customHeight="1">
      <c r="A1350" s="1">
        <v>3.3440001010895</v>
      </c>
      <c r="B1350" s="1">
        <v>4.7886923878958</v>
      </c>
    </row>
    <row r="1351" ht="14.25" customHeight="1">
      <c r="A1351" s="1">
        <v>3.3450000286102</v>
      </c>
      <c r="B1351" s="1">
        <v>4.756126939602</v>
      </c>
    </row>
    <row r="1352" ht="14.25" customHeight="1">
      <c r="A1352" s="1">
        <v>3.345999956131</v>
      </c>
      <c r="B1352" s="1">
        <v>4.7236932296787</v>
      </c>
    </row>
    <row r="1353" ht="14.25" customHeight="1">
      <c r="A1353" s="1">
        <v>3.3469998836517</v>
      </c>
      <c r="B1353" s="1">
        <v>4.6913880879604</v>
      </c>
    </row>
    <row r="1354" ht="14.25" customHeight="1">
      <c r="A1354" s="1">
        <v>3.3480000495911</v>
      </c>
      <c r="B1354" s="1">
        <v>4.6592118334506</v>
      </c>
    </row>
    <row r="1355" ht="14.25" customHeight="1">
      <c r="A1355" s="1">
        <v>3.3489999771118</v>
      </c>
      <c r="B1355" s="1">
        <v>4.6271671384148</v>
      </c>
    </row>
    <row r="1356" ht="14.25" customHeight="1">
      <c r="A1356" s="1">
        <v>3.3499999046326</v>
      </c>
      <c r="B1356" s="1">
        <v>4.5952512284396</v>
      </c>
    </row>
    <row r="1357" ht="14.25" customHeight="1">
      <c r="A1357" s="1">
        <v>3.3510000705719</v>
      </c>
      <c r="B1357" s="1">
        <v>4.5634664124427</v>
      </c>
    </row>
    <row r="1358" ht="14.25" customHeight="1">
      <c r="A1358" s="1">
        <v>3.3519999980927</v>
      </c>
      <c r="B1358" s="1">
        <v>4.5318100840553</v>
      </c>
    </row>
    <row r="1359" ht="14.25" customHeight="1">
      <c r="A1359" s="1">
        <v>3.3529999256134</v>
      </c>
      <c r="B1359" s="1">
        <v>4.5002847396853</v>
      </c>
    </row>
    <row r="1360" ht="14.25" customHeight="1">
      <c r="A1360" s="1">
        <v>3.3540000915527</v>
      </c>
      <c r="B1360" s="1">
        <v>4.4688915121296</v>
      </c>
    </row>
    <row r="1361" ht="14.25" customHeight="1">
      <c r="A1361" s="1">
        <v>3.3550000190735</v>
      </c>
      <c r="B1361" s="1">
        <v>4.4376276333343</v>
      </c>
    </row>
    <row r="1362" ht="14.25" customHeight="1">
      <c r="A1362" s="1">
        <v>3.3559999465942</v>
      </c>
      <c r="B1362" s="1">
        <v>4.4064989486085</v>
      </c>
    </row>
    <row r="1363" ht="14.25" customHeight="1">
      <c r="A1363" s="1">
        <v>3.3570001125336</v>
      </c>
      <c r="B1363" s="1">
        <v>4.3754998866302</v>
      </c>
    </row>
    <row r="1364" ht="14.25" customHeight="1">
      <c r="A1364" s="1">
        <v>3.3580000400543</v>
      </c>
      <c r="B1364" s="1">
        <v>4.3446341114382</v>
      </c>
    </row>
    <row r="1365" ht="14.25" customHeight="1">
      <c r="A1365" s="1">
        <v>3.3589999675751</v>
      </c>
      <c r="B1365" s="1">
        <v>4.3139024257094</v>
      </c>
    </row>
    <row r="1366" ht="14.25" customHeight="1">
      <c r="A1366" s="1">
        <v>3.3599998950958</v>
      </c>
      <c r="B1366" s="1">
        <v>4.2833059797808</v>
      </c>
    </row>
    <row r="1367" ht="14.25" customHeight="1">
      <c r="A1367" s="1">
        <v>3.3610000610352</v>
      </c>
      <c r="B1367" s="1">
        <v>4.2528460870288</v>
      </c>
    </row>
    <row r="1368" ht="14.25" customHeight="1">
      <c r="A1368" s="1">
        <v>3.3619999885559</v>
      </c>
      <c r="B1368" s="1">
        <v>4.222519849908</v>
      </c>
    </row>
    <row r="1369" ht="14.25" customHeight="1">
      <c r="A1369" s="1">
        <v>3.3629999160767</v>
      </c>
      <c r="B1369" s="1">
        <v>4.1923320300478</v>
      </c>
    </row>
    <row r="1370" ht="14.25" customHeight="1">
      <c r="A1370" s="1">
        <v>3.364000082016</v>
      </c>
      <c r="B1370" s="1">
        <v>4.1622819430939</v>
      </c>
    </row>
    <row r="1371" ht="14.25" customHeight="1">
      <c r="A1371" s="1">
        <v>3.3650000095367</v>
      </c>
      <c r="B1371" s="1">
        <v>4.1323712126735</v>
      </c>
    </row>
    <row r="1372" ht="14.25" customHeight="1">
      <c r="A1372" s="1">
        <v>3.3659999370575</v>
      </c>
      <c r="B1372" s="1">
        <v>4.102599328928</v>
      </c>
    </row>
    <row r="1373" ht="14.25" customHeight="1">
      <c r="A1373" s="1">
        <v>3.3670001029968</v>
      </c>
      <c r="B1373" s="1">
        <v>4.0729687783794</v>
      </c>
    </row>
    <row r="1374" ht="14.25" customHeight="1">
      <c r="A1374" s="1">
        <v>3.3680000305176</v>
      </c>
      <c r="B1374" s="1">
        <v>4.0434802965161</v>
      </c>
    </row>
    <row r="1375" ht="14.25" customHeight="1">
      <c r="A1375" s="1">
        <v>3.3689999580383</v>
      </c>
      <c r="B1375" s="1">
        <v>4.0141333775067</v>
      </c>
    </row>
    <row r="1376" ht="14.25" customHeight="1">
      <c r="A1376" s="1">
        <v>3.3699998855591</v>
      </c>
      <c r="B1376" s="1">
        <v>3.984931555592</v>
      </c>
    </row>
    <row r="1377" ht="14.25" customHeight="1">
      <c r="A1377" s="1">
        <v>3.3710000514984</v>
      </c>
      <c r="B1377" s="1">
        <v>3.9558749706944</v>
      </c>
    </row>
    <row r="1378" ht="14.25" customHeight="1">
      <c r="A1378" s="1">
        <v>3.3719999790192</v>
      </c>
      <c r="B1378" s="1">
        <v>3.9269625823069</v>
      </c>
    </row>
    <row r="1379" ht="14.25" customHeight="1">
      <c r="A1379" s="1">
        <v>3.3729999065399</v>
      </c>
      <c r="B1379" s="1">
        <v>3.8981986722547</v>
      </c>
    </row>
    <row r="1380" ht="14.25" customHeight="1">
      <c r="A1380" s="1">
        <v>3.3740000724792</v>
      </c>
      <c r="B1380" s="1">
        <v>3.8695830907203</v>
      </c>
    </row>
    <row r="1381" ht="14.25" customHeight="1">
      <c r="A1381" s="1">
        <v>3.375</v>
      </c>
      <c r="B1381" s="1">
        <v>3.8411149367676</v>
      </c>
    </row>
    <row r="1382" ht="14.25" customHeight="1">
      <c r="A1382" s="1">
        <v>3.3759999275208</v>
      </c>
      <c r="B1382" s="1">
        <v>3.8127987022359</v>
      </c>
    </row>
    <row r="1383" ht="14.25" customHeight="1">
      <c r="A1383" s="1">
        <v>3.3770000934601</v>
      </c>
      <c r="B1383" s="1">
        <v>3.784632734378</v>
      </c>
    </row>
    <row r="1384" ht="14.25" customHeight="1">
      <c r="A1384" s="1">
        <v>3.3780000209808</v>
      </c>
      <c r="B1384" s="1">
        <v>3.7566178302124</v>
      </c>
    </row>
    <row r="1385" ht="14.25" customHeight="1">
      <c r="A1385" s="1">
        <v>3.3789999485016</v>
      </c>
      <c r="B1385" s="1">
        <v>3.7287555718889</v>
      </c>
    </row>
    <row r="1386" ht="14.25" customHeight="1">
      <c r="A1386" s="1">
        <v>3.3800001144409</v>
      </c>
      <c r="B1386" s="1">
        <v>3.7010488176854</v>
      </c>
    </row>
    <row r="1387" ht="14.25" customHeight="1">
      <c r="A1387" s="1">
        <v>3.3810000419617</v>
      </c>
      <c r="B1387" s="1">
        <v>3.6734947139385</v>
      </c>
    </row>
    <row r="1388" ht="14.25" customHeight="1">
      <c r="A1388" s="1">
        <v>3.3819999694824</v>
      </c>
      <c r="B1388" s="1">
        <v>3.6460971463509</v>
      </c>
    </row>
    <row r="1389" ht="14.25" customHeight="1">
      <c r="A1389" s="1">
        <v>3.3829998970032</v>
      </c>
      <c r="B1389" s="1">
        <v>3.6188559471083</v>
      </c>
    </row>
    <row r="1390" ht="14.25" customHeight="1">
      <c r="A1390" s="1">
        <v>3.3840000629425</v>
      </c>
      <c r="B1390" s="1">
        <v>3.5917717169729</v>
      </c>
    </row>
    <row r="1391" ht="14.25" customHeight="1">
      <c r="A1391" s="1">
        <v>3.3849999904633</v>
      </c>
      <c r="B1391" s="1">
        <v>3.5648455890289</v>
      </c>
    </row>
    <row r="1392" ht="14.25" customHeight="1">
      <c r="A1392" s="1">
        <v>3.385999917984</v>
      </c>
      <c r="B1392" s="1">
        <v>3.5380768398015</v>
      </c>
    </row>
    <row r="1393" ht="14.25" customHeight="1">
      <c r="A1393" s="1">
        <v>3.3870000839233</v>
      </c>
      <c r="B1393" s="1">
        <v>3.5114668754066</v>
      </c>
    </row>
    <row r="1394" ht="14.25" customHeight="1">
      <c r="A1394" s="1">
        <v>3.3880000114441</v>
      </c>
      <c r="B1394" s="1">
        <v>3.4850170704401</v>
      </c>
    </row>
    <row r="1395" ht="14.25" customHeight="1">
      <c r="A1395" s="1">
        <v>3.3889999389648</v>
      </c>
      <c r="B1395" s="1">
        <v>3.4587265339955</v>
      </c>
    </row>
    <row r="1396" ht="14.25" customHeight="1">
      <c r="A1396" s="1">
        <v>3.3900001049042</v>
      </c>
      <c r="B1396" s="1">
        <v>3.4325964687668</v>
      </c>
    </row>
    <row r="1397" ht="14.25" customHeight="1">
      <c r="A1397" s="1">
        <v>3.3910000324249</v>
      </c>
      <c r="B1397" s="1">
        <v>3.4066278270023</v>
      </c>
    </row>
    <row r="1398" ht="14.25" customHeight="1">
      <c r="A1398" s="1">
        <v>3.3919999599457</v>
      </c>
      <c r="B1398" s="1">
        <v>3.3808193780326</v>
      </c>
    </row>
    <row r="1399" ht="14.25" customHeight="1">
      <c r="A1399" s="1">
        <v>3.3929998874664</v>
      </c>
      <c r="B1399" s="1">
        <v>3.3551713547979</v>
      </c>
    </row>
    <row r="1400" ht="14.25" customHeight="1">
      <c r="A1400" s="1">
        <v>3.3940000534058</v>
      </c>
      <c r="B1400" s="1">
        <v>3.3296861536035</v>
      </c>
    </row>
    <row r="1401" ht="14.25" customHeight="1">
      <c r="A1401" s="1">
        <v>3.3949999809265</v>
      </c>
      <c r="B1401" s="1">
        <v>3.3043623186188</v>
      </c>
    </row>
    <row r="1402" ht="14.25" customHeight="1">
      <c r="A1402" s="1">
        <v>3.3959999084473</v>
      </c>
      <c r="B1402" s="1">
        <v>3.2791982846226</v>
      </c>
    </row>
    <row r="1403" ht="14.25" customHeight="1">
      <c r="A1403" s="1">
        <v>3.3970000743866</v>
      </c>
      <c r="B1403" s="1">
        <v>3.2541965445078</v>
      </c>
    </row>
    <row r="1404" ht="14.25" customHeight="1">
      <c r="A1404" s="1">
        <v>3.3980000019073</v>
      </c>
      <c r="B1404" s="1">
        <v>3.2293563276481</v>
      </c>
    </row>
    <row r="1405" ht="14.25" customHeight="1">
      <c r="A1405" s="1">
        <v>3.3989999294281</v>
      </c>
      <c r="B1405" s="1">
        <v>3.2046773664473</v>
      </c>
    </row>
    <row r="1406" ht="14.25" customHeight="1">
      <c r="A1406" s="1">
        <v>3.4000000953674</v>
      </c>
      <c r="B1406" s="1">
        <v>3.1801592100489</v>
      </c>
    </row>
    <row r="1407" ht="14.25" customHeight="1">
      <c r="A1407" s="1">
        <v>3.4010000228882</v>
      </c>
      <c r="B1407" s="1">
        <v>3.1558012592922</v>
      </c>
    </row>
    <row r="1408" ht="14.25" customHeight="1">
      <c r="A1408" s="1">
        <v>3.4019999504089</v>
      </c>
      <c r="B1408" s="1">
        <v>3.1316034262571</v>
      </c>
    </row>
    <row r="1409" ht="14.25" customHeight="1">
      <c r="A1409" s="1">
        <v>3.4030001163483</v>
      </c>
      <c r="B1409" s="1">
        <v>3.1075652593379</v>
      </c>
    </row>
    <row r="1410" ht="14.25" customHeight="1">
      <c r="A1410" s="1">
        <v>3.404000043869</v>
      </c>
      <c r="B1410" s="1">
        <v>3.0836862837326</v>
      </c>
    </row>
    <row r="1411" ht="14.25" customHeight="1">
      <c r="A1411" s="1">
        <v>3.4049999713898</v>
      </c>
      <c r="B1411" s="1">
        <v>3.0599658974482</v>
      </c>
    </row>
    <row r="1412" ht="14.25" customHeight="1">
      <c r="A1412" s="1">
        <v>3.4059998989105</v>
      </c>
      <c r="B1412" s="1">
        <v>3.0364032455868</v>
      </c>
    </row>
    <row r="1413" ht="14.25" customHeight="1">
      <c r="A1413" s="1">
        <v>3.4070000648499</v>
      </c>
      <c r="B1413" s="1">
        <v>3.012997547818</v>
      </c>
    </row>
    <row r="1414" ht="14.25" customHeight="1">
      <c r="A1414" s="1">
        <v>3.4079999923706</v>
      </c>
      <c r="B1414" s="1">
        <v>2.9897484038037</v>
      </c>
    </row>
    <row r="1415" ht="14.25" customHeight="1">
      <c r="A1415" s="1">
        <v>3.4089999198914</v>
      </c>
      <c r="B1415" s="1">
        <v>2.9666545703633</v>
      </c>
    </row>
    <row r="1416" ht="14.25" customHeight="1">
      <c r="A1416" s="1">
        <v>3.4100000858307</v>
      </c>
      <c r="B1416" s="1">
        <v>2.9437150925479</v>
      </c>
    </row>
    <row r="1417" ht="14.25" customHeight="1">
      <c r="A1417" s="1">
        <v>3.4110000133514</v>
      </c>
      <c r="B1417" s="1">
        <v>2.9209291706163</v>
      </c>
    </row>
    <row r="1418" ht="14.25" customHeight="1">
      <c r="A1418" s="1">
        <v>3.4119999408722</v>
      </c>
      <c r="B1418" s="1">
        <v>2.8982956574864</v>
      </c>
    </row>
    <row r="1419" ht="14.25" customHeight="1">
      <c r="A1419" s="1">
        <v>3.4130001068115</v>
      </c>
      <c r="B1419" s="1">
        <v>2.875813541055</v>
      </c>
    </row>
    <row r="1420" ht="14.25" customHeight="1">
      <c r="A1420" s="1">
        <v>3.4140000343323</v>
      </c>
      <c r="B1420" s="1">
        <v>2.8534819605398</v>
      </c>
    </row>
    <row r="1421" ht="14.25" customHeight="1">
      <c r="A1421" s="1">
        <v>3.414999961853</v>
      </c>
      <c r="B1421" s="1">
        <v>2.8312992164705</v>
      </c>
    </row>
    <row r="1422" ht="14.25" customHeight="1">
      <c r="A1422" s="1">
        <v>3.4159998893738</v>
      </c>
      <c r="B1422" s="1">
        <v>2.8092642584823</v>
      </c>
    </row>
    <row r="1423" ht="14.25" customHeight="1">
      <c r="A1423" s="1">
        <v>3.4170000553131</v>
      </c>
      <c r="B1423" s="1">
        <v>2.7873750959159</v>
      </c>
    </row>
    <row r="1424" ht="14.25" customHeight="1">
      <c r="A1424" s="1">
        <v>3.4179999828339</v>
      </c>
      <c r="B1424" s="1">
        <v>2.7656321519634</v>
      </c>
    </row>
    <row r="1425" ht="14.25" customHeight="1">
      <c r="A1425" s="1">
        <v>3.4189999103546</v>
      </c>
      <c r="B1425" s="1">
        <v>2.7440326357533</v>
      </c>
    </row>
    <row r="1426" ht="14.25" customHeight="1">
      <c r="A1426" s="1">
        <v>3.4200000762939</v>
      </c>
      <c r="B1426" s="1">
        <v>2.7225752476841</v>
      </c>
    </row>
    <row r="1427" ht="14.25" customHeight="1">
      <c r="A1427" s="1">
        <v>3.4210000038147</v>
      </c>
      <c r="B1427" s="1">
        <v>2.7012587603347</v>
      </c>
    </row>
    <row r="1428" ht="14.25" customHeight="1">
      <c r="A1428" s="1">
        <v>3.4219999313354</v>
      </c>
      <c r="B1428" s="1">
        <v>2.6800817683408</v>
      </c>
    </row>
    <row r="1429" ht="14.25" customHeight="1">
      <c r="A1429" s="1">
        <v>3.4230000972748</v>
      </c>
      <c r="B1429" s="1">
        <v>2.6590422388666</v>
      </c>
    </row>
    <row r="1430" ht="14.25" customHeight="1">
      <c r="A1430" s="1">
        <v>3.4240000247955</v>
      </c>
      <c r="B1430" s="1">
        <v>2.6381396737969</v>
      </c>
    </row>
    <row r="1431" ht="14.25" customHeight="1">
      <c r="A1431" s="1">
        <v>3.4249999523163</v>
      </c>
      <c r="B1431" s="1">
        <v>2.6173718201366</v>
      </c>
    </row>
    <row r="1432" ht="14.25" customHeight="1">
      <c r="A1432" s="1">
        <v>3.4260001182556</v>
      </c>
      <c r="B1432" s="1">
        <v>2.5967371144984</v>
      </c>
    </row>
    <row r="1433" ht="14.25" customHeight="1">
      <c r="A1433" s="1">
        <v>3.4270000457764</v>
      </c>
      <c r="B1433" s="1">
        <v>2.5762338443787</v>
      </c>
    </row>
    <row r="1434" ht="14.25" customHeight="1">
      <c r="A1434" s="1">
        <v>3.4279999732971</v>
      </c>
      <c r="B1434" s="1">
        <v>2.555861038162</v>
      </c>
    </row>
    <row r="1435" ht="14.25" customHeight="1">
      <c r="A1435" s="1">
        <v>3.4289999008179</v>
      </c>
      <c r="B1435" s="1">
        <v>2.5356162286928</v>
      </c>
    </row>
    <row r="1436" ht="14.25" customHeight="1">
      <c r="A1436" s="1">
        <v>3.4300000667572</v>
      </c>
      <c r="B1436" s="1">
        <v>2.5154982924768</v>
      </c>
    </row>
    <row r="1437" ht="14.25" customHeight="1">
      <c r="A1437" s="1">
        <v>3.430999994278</v>
      </c>
      <c r="B1437" s="1">
        <v>2.4955058767949</v>
      </c>
    </row>
    <row r="1438" ht="14.25" customHeight="1">
      <c r="A1438" s="1">
        <v>3.4319999217987</v>
      </c>
      <c r="B1438" s="1">
        <v>2.4756368078893</v>
      </c>
    </row>
    <row r="1439" ht="14.25" customHeight="1">
      <c r="A1439" s="1">
        <v>3.433000087738</v>
      </c>
      <c r="B1439" s="1">
        <v>2.4558900737535</v>
      </c>
    </row>
    <row r="1440" ht="14.25" customHeight="1">
      <c r="A1440" s="1">
        <v>3.4340000152588</v>
      </c>
      <c r="B1440" s="1">
        <v>2.43626361248</v>
      </c>
    </row>
    <row r="1441" ht="14.25" customHeight="1">
      <c r="A1441" s="1">
        <v>3.4349999427795</v>
      </c>
      <c r="B1441" s="1">
        <v>2.4167562887863</v>
      </c>
    </row>
    <row r="1442" ht="14.25" customHeight="1">
      <c r="A1442" s="1">
        <v>3.4360001087189</v>
      </c>
      <c r="B1442" s="1">
        <v>2.3973658497046</v>
      </c>
    </row>
    <row r="1443" ht="14.25" customHeight="1">
      <c r="A1443" s="1">
        <v>3.4370000362396</v>
      </c>
      <c r="B1443" s="1">
        <v>2.3780907382242</v>
      </c>
    </row>
    <row r="1444" ht="14.25" customHeight="1">
      <c r="A1444" s="1">
        <v>3.4379999637604</v>
      </c>
      <c r="B1444" s="1">
        <v>2.3589305154111</v>
      </c>
    </row>
    <row r="1445" ht="14.25" customHeight="1">
      <c r="A1445" s="1">
        <v>3.4389998912811</v>
      </c>
      <c r="B1445" s="1">
        <v>2.3398827241459</v>
      </c>
    </row>
    <row r="1446" ht="14.25" customHeight="1">
      <c r="A1446" s="1">
        <v>3.4400000572205</v>
      </c>
      <c r="B1446" s="1">
        <v>2.3209464059659</v>
      </c>
    </row>
    <row r="1447" ht="14.25" customHeight="1">
      <c r="A1447" s="1">
        <v>3.4409999847412</v>
      </c>
      <c r="B1447" s="1">
        <v>2.3021193898184</v>
      </c>
    </row>
    <row r="1448" ht="14.25" customHeight="1">
      <c r="A1448" s="1">
        <v>3.441999912262</v>
      </c>
      <c r="B1448" s="1">
        <v>2.2834012819604</v>
      </c>
    </row>
    <row r="1449" ht="14.25" customHeight="1">
      <c r="A1449" s="1">
        <v>3.4430000782013</v>
      </c>
      <c r="B1449" s="1">
        <v>2.264790009631</v>
      </c>
    </row>
    <row r="1450" ht="14.25" customHeight="1">
      <c r="A1450" s="1">
        <v>3.444000005722</v>
      </c>
      <c r="B1450" s="1">
        <v>2.24628430932</v>
      </c>
    </row>
    <row r="1451" ht="14.25" customHeight="1">
      <c r="A1451" s="1">
        <v>3.4449999332428</v>
      </c>
      <c r="B1451" s="1">
        <v>2.2278833832296</v>
      </c>
    </row>
    <row r="1452" ht="14.25" customHeight="1">
      <c r="A1452" s="1">
        <v>3.4460000991821</v>
      </c>
      <c r="B1452" s="1">
        <v>2.2095854525031</v>
      </c>
    </row>
    <row r="1453" ht="14.25" customHeight="1">
      <c r="A1453" s="1">
        <v>3.4470000267029</v>
      </c>
      <c r="B1453" s="1">
        <v>2.1913892448668</v>
      </c>
    </row>
    <row r="1454" ht="14.25" customHeight="1">
      <c r="A1454" s="1">
        <v>3.4479999542236</v>
      </c>
      <c r="B1454" s="1">
        <v>2.1732944247714</v>
      </c>
    </row>
    <row r="1455" ht="14.25" customHeight="1">
      <c r="A1455" s="1">
        <v>3.4489998817444</v>
      </c>
      <c r="B1455" s="1">
        <v>2.1552990685667</v>
      </c>
    </row>
    <row r="1456" ht="14.25" customHeight="1">
      <c r="A1456" s="1">
        <v>3.4500000476837</v>
      </c>
      <c r="B1456" s="1">
        <v>2.1374023811251</v>
      </c>
    </row>
    <row r="1457" ht="14.25" customHeight="1">
      <c r="A1457" s="1">
        <v>3.4509999752045</v>
      </c>
      <c r="B1457" s="1">
        <v>2.1196037101132</v>
      </c>
    </row>
    <row r="1458" ht="14.25" customHeight="1">
      <c r="A1458" s="1">
        <v>3.4519999027252</v>
      </c>
      <c r="B1458" s="1">
        <v>2.1019016978198</v>
      </c>
    </row>
    <row r="1459" ht="14.25" customHeight="1">
      <c r="A1459" s="1">
        <v>3.4530000686646</v>
      </c>
      <c r="B1459" s="1">
        <v>2.0842958307299</v>
      </c>
    </row>
    <row r="1460" ht="14.25" customHeight="1">
      <c r="A1460" s="1">
        <v>3.4539999961853</v>
      </c>
      <c r="B1460" s="1">
        <v>2.0667851482264</v>
      </c>
    </row>
    <row r="1461" ht="14.25" customHeight="1">
      <c r="A1461" s="1">
        <v>3.4549999237061</v>
      </c>
      <c r="B1461" s="1">
        <v>2.0493689248212</v>
      </c>
    </row>
    <row r="1462" ht="14.25" customHeight="1">
      <c r="A1462" s="1">
        <v>3.4560000896454</v>
      </c>
      <c r="B1462" s="1">
        <v>2.0320467492768</v>
      </c>
    </row>
    <row r="1463" ht="14.25" customHeight="1">
      <c r="A1463" s="1">
        <v>3.4570000171661</v>
      </c>
      <c r="B1463" s="1">
        <v>2.0148176604796</v>
      </c>
    </row>
    <row r="1464" ht="14.25" customHeight="1">
      <c r="A1464" s="1">
        <v>3.4579999446869</v>
      </c>
      <c r="B1464" s="1">
        <v>1.9976814957573</v>
      </c>
    </row>
    <row r="1465" ht="14.25" customHeight="1">
      <c r="A1465" s="1">
        <v>3.4590001106262</v>
      </c>
      <c r="B1465" s="1">
        <v>1.9806374351824</v>
      </c>
    </row>
    <row r="1466" ht="14.25" customHeight="1">
      <c r="A1466" s="1">
        <v>3.460000038147</v>
      </c>
      <c r="B1466" s="1">
        <v>1.9636854018428</v>
      </c>
    </row>
    <row r="1467" ht="14.25" customHeight="1">
      <c r="A1467" s="1">
        <v>3.4609999656677</v>
      </c>
      <c r="B1467" s="1">
        <v>1.9468249325982</v>
      </c>
    </row>
    <row r="1468" ht="14.25" customHeight="1">
      <c r="A1468" s="1">
        <v>3.4619998931885</v>
      </c>
      <c r="B1468" s="1">
        <v>1.9300559015887</v>
      </c>
    </row>
    <row r="1469" ht="14.25" customHeight="1">
      <c r="A1469" s="1">
        <v>3.4630000591278</v>
      </c>
      <c r="B1469" s="1">
        <v>1.9133781223151</v>
      </c>
    </row>
    <row r="1470" ht="14.25" customHeight="1">
      <c r="A1470" s="1">
        <v>3.4639999866486</v>
      </c>
      <c r="B1470" s="1">
        <v>1.8967913316472</v>
      </c>
    </row>
    <row r="1471" ht="14.25" customHeight="1">
      <c r="A1471" s="1">
        <v>3.4649999141693</v>
      </c>
      <c r="B1471" s="1">
        <v>1.8802958942903</v>
      </c>
    </row>
    <row r="1472" ht="14.25" customHeight="1">
      <c r="A1472" s="1">
        <v>3.4660000801086</v>
      </c>
      <c r="B1472" s="1">
        <v>1.8638916343905</v>
      </c>
    </row>
    <row r="1473" ht="14.25" customHeight="1">
      <c r="A1473" s="1">
        <v>3.4670000076294</v>
      </c>
      <c r="B1473" s="1">
        <v>1.8475787614134</v>
      </c>
    </row>
    <row r="1474" ht="14.25" customHeight="1">
      <c r="A1474" s="1">
        <v>3.4679999351501</v>
      </c>
      <c r="B1474" s="1">
        <v>1.8313576634151</v>
      </c>
    </row>
    <row r="1475" ht="14.25" customHeight="1">
      <c r="A1475" s="1">
        <v>3.4690001010895</v>
      </c>
      <c r="B1475" s="1">
        <v>1.8152283410119</v>
      </c>
    </row>
    <row r="1476" ht="14.25" customHeight="1">
      <c r="A1476" s="1">
        <v>3.4700000286102</v>
      </c>
      <c r="B1476" s="1">
        <v>1.7991912423016</v>
      </c>
    </row>
    <row r="1477" ht="14.25" customHeight="1">
      <c r="A1477" s="1">
        <v>3.470999956131</v>
      </c>
      <c r="B1477" s="1">
        <v>1.7832471166966</v>
      </c>
    </row>
    <row r="1478" ht="14.25" customHeight="1">
      <c r="A1478" s="1">
        <v>3.4719998836517</v>
      </c>
      <c r="B1478" s="1">
        <v>1.7673963129357</v>
      </c>
    </row>
    <row r="1479" ht="14.25" customHeight="1">
      <c r="A1479" s="1">
        <v>3.4730000495911</v>
      </c>
      <c r="B1479" s="1">
        <v>1.7516396154004</v>
      </c>
    </row>
    <row r="1480" ht="14.25" customHeight="1">
      <c r="A1480" s="1">
        <v>3.4739999771118</v>
      </c>
      <c r="B1480" s="1">
        <v>1.7359776068719</v>
      </c>
    </row>
    <row r="1481" ht="14.25" customHeight="1">
      <c r="A1481" s="1">
        <v>3.4749999046326</v>
      </c>
      <c r="B1481" s="1">
        <v>1.720411197456</v>
      </c>
    </row>
    <row r="1482" ht="14.25" customHeight="1">
      <c r="A1482" s="1">
        <v>3.4760000705719</v>
      </c>
      <c r="B1482" s="1">
        <v>1.7049412164626</v>
      </c>
    </row>
    <row r="1483" ht="14.25" customHeight="1">
      <c r="A1483" s="1">
        <v>3.4769999980927</v>
      </c>
      <c r="B1483" s="1">
        <v>1.6895690046867</v>
      </c>
    </row>
    <row r="1484" ht="14.25" customHeight="1">
      <c r="A1484" s="1">
        <v>3.4779999256134</v>
      </c>
      <c r="B1484" s="1">
        <v>1.6742953599981</v>
      </c>
    </row>
    <row r="1485" ht="14.25" customHeight="1">
      <c r="A1485" s="1">
        <v>3.4790000915527</v>
      </c>
      <c r="B1485" s="1">
        <v>1.6591214291751</v>
      </c>
    </row>
    <row r="1486" ht="14.25" customHeight="1">
      <c r="A1486" s="1">
        <v>3.4800000190735</v>
      </c>
      <c r="B1486" s="1">
        <v>1.6440487405564</v>
      </c>
    </row>
    <row r="1487" ht="14.25" customHeight="1">
      <c r="A1487" s="1">
        <v>3.4809999465942</v>
      </c>
      <c r="B1487" s="1">
        <v>1.6290786664575</v>
      </c>
    </row>
    <row r="1488" ht="14.25" customHeight="1">
      <c r="A1488" s="1">
        <v>3.4820001125336</v>
      </c>
      <c r="B1488" s="1">
        <v>1.6142126136532</v>
      </c>
    </row>
    <row r="1489" ht="14.25" customHeight="1">
      <c r="A1489" s="1">
        <v>3.4830000400543</v>
      </c>
      <c r="B1489" s="1">
        <v>1.5994523507023</v>
      </c>
    </row>
    <row r="1490" ht="14.25" customHeight="1">
      <c r="A1490" s="1">
        <v>3.4839999675751</v>
      </c>
      <c r="B1490" s="1">
        <v>1.5847996102607</v>
      </c>
    </row>
    <row r="1491" ht="14.25" customHeight="1">
      <c r="A1491" s="1">
        <v>3.4849998950958</v>
      </c>
      <c r="B1491" s="1">
        <v>1.5702563702652</v>
      </c>
    </row>
    <row r="1492" ht="14.25" customHeight="1">
      <c r="A1492" s="1">
        <v>3.4860000610352</v>
      </c>
      <c r="B1492" s="1">
        <v>1.5558246353349</v>
      </c>
    </row>
    <row r="1493" ht="14.25" customHeight="1">
      <c r="A1493" s="1">
        <v>3.4869999885559</v>
      </c>
      <c r="B1493" s="1">
        <v>1.5415066389421</v>
      </c>
    </row>
    <row r="1494" ht="14.25" customHeight="1">
      <c r="A1494" s="1">
        <v>3.4879999160767</v>
      </c>
      <c r="B1494" s="1">
        <v>1.527304703399</v>
      </c>
    </row>
    <row r="1495" ht="14.25" customHeight="1">
      <c r="A1495" s="1">
        <v>3.489000082016</v>
      </c>
      <c r="B1495" s="1">
        <v>1.5132213338299</v>
      </c>
    </row>
    <row r="1496" ht="14.25" customHeight="1">
      <c r="A1496" s="1">
        <v>3.4900000095367</v>
      </c>
      <c r="B1496" s="1">
        <v>1.4992593740844</v>
      </c>
    </row>
    <row r="1497" ht="14.25" customHeight="1">
      <c r="A1497" s="1">
        <v>3.4909999370575</v>
      </c>
      <c r="B1497" s="1">
        <v>1.4854217317915</v>
      </c>
    </row>
    <row r="1498" ht="14.25" customHeight="1">
      <c r="A1498" s="1">
        <v>3.4920001029968</v>
      </c>
      <c r="B1498" s="1">
        <v>1.4717116474198</v>
      </c>
    </row>
    <row r="1499" ht="14.25" customHeight="1">
      <c r="A1499" s="1">
        <v>3.4930000305176</v>
      </c>
      <c r="B1499" s="1">
        <v>1.4581324766792</v>
      </c>
    </row>
    <row r="1500" ht="14.25" customHeight="1">
      <c r="A1500" s="1">
        <v>3.4939999580383</v>
      </c>
      <c r="B1500" s="1">
        <v>1.4446880617777</v>
      </c>
    </row>
    <row r="1501" ht="14.25" customHeight="1">
      <c r="A1501" s="1">
        <v>3.4949998855591</v>
      </c>
      <c r="B1501" s="1">
        <v>1.4313823950252</v>
      </c>
    </row>
    <row r="1502" ht="14.25" customHeight="1">
      <c r="A1502" s="1">
        <v>3.4960000514984</v>
      </c>
      <c r="B1502" s="1">
        <v>1.4182198526631</v>
      </c>
    </row>
    <row r="1503" ht="14.25" customHeight="1">
      <c r="A1503" s="1">
        <v>3.4969999790192</v>
      </c>
      <c r="B1503" s="1">
        <v>1.40520530775</v>
      </c>
    </row>
    <row r="1504" ht="14.25" customHeight="1">
      <c r="A1504" s="1">
        <v>3.4979999065399</v>
      </c>
      <c r="B1504" s="1">
        <v>1.3923440815407</v>
      </c>
    </row>
    <row r="1505" ht="14.25" customHeight="1">
      <c r="A1505" s="1">
        <v>3.4990000724792</v>
      </c>
      <c r="B1505" s="1">
        <v>1.3796418661022</v>
      </c>
    </row>
    <row r="1506" ht="14.25" customHeight="1">
      <c r="A1506" s="1">
        <v>3.5</v>
      </c>
      <c r="B1506" s="1">
        <v>1.3671049701075</v>
      </c>
    </row>
    <row r="1507" ht="14.25" customHeight="1">
      <c r="A1507" s="1">
        <v>3.5009999275208</v>
      </c>
      <c r="B1507" s="1">
        <v>1.3547405025589</v>
      </c>
    </row>
    <row r="1508" ht="14.25" customHeight="1">
      <c r="A1508" s="1">
        <v>3.5020000934601</v>
      </c>
      <c r="B1508" s="1">
        <v>1.3425562521552</v>
      </c>
    </row>
    <row r="1509" ht="14.25" customHeight="1">
      <c r="A1509" s="1">
        <v>3.5030000209808</v>
      </c>
      <c r="B1509" s="1">
        <v>1.3305606290519</v>
      </c>
    </row>
    <row r="1510" ht="14.25" customHeight="1">
      <c r="A1510" s="1">
        <v>3.5039999485016</v>
      </c>
      <c r="B1510" s="1">
        <v>1.3187633091391</v>
      </c>
    </row>
    <row r="1511" ht="14.25" customHeight="1">
      <c r="A1511" s="1">
        <v>3.5050001144409</v>
      </c>
      <c r="B1511" s="1">
        <v>1.3071749976197</v>
      </c>
    </row>
    <row r="1512" ht="14.25" customHeight="1">
      <c r="A1512" s="1">
        <v>3.5060000419617</v>
      </c>
      <c r="B1512" s="1">
        <v>1.2958075780465</v>
      </c>
    </row>
    <row r="1513" ht="14.25" customHeight="1">
      <c r="A1513" s="1">
        <v>3.5069999694824</v>
      </c>
      <c r="B1513" s="1">
        <v>1.2846744135576</v>
      </c>
    </row>
    <row r="1514" ht="14.25" customHeight="1">
      <c r="A1514" s="1">
        <v>3.5079998970032</v>
      </c>
      <c r="B1514" s="1">
        <v>1.2737905119491</v>
      </c>
    </row>
    <row r="1515" ht="14.25" customHeight="1">
      <c r="A1515" s="1">
        <v>3.5090000629425</v>
      </c>
      <c r="B1515" s="1">
        <v>1.2631728207583</v>
      </c>
    </row>
    <row r="1516" ht="14.25" customHeight="1">
      <c r="A1516" s="1">
        <v>3.5099999904633</v>
      </c>
      <c r="B1516" s="1">
        <v>1.25284036384</v>
      </c>
    </row>
    <row r="1517" ht="14.25" customHeight="1">
      <c r="A1517" s="1">
        <v>3.510999917984</v>
      </c>
      <c r="B1517" s="1">
        <v>1.2428145380008</v>
      </c>
    </row>
    <row r="1518" ht="14.25" customHeight="1">
      <c r="A1518" s="1">
        <v>3.5120000839233</v>
      </c>
      <c r="B1518" s="1">
        <v>1.2331195074191</v>
      </c>
    </row>
    <row r="1519" ht="14.25" customHeight="1">
      <c r="A1519" s="1">
        <v>3.5130000114441</v>
      </c>
      <c r="B1519" s="1">
        <v>1.2237824459924</v>
      </c>
    </row>
    <row r="1520" ht="14.25" customHeight="1">
      <c r="A1520" s="1">
        <v>3.5139999389648</v>
      </c>
      <c r="B1520" s="1">
        <v>1.2148338694067</v>
      </c>
    </row>
    <row r="1521" ht="14.25" customHeight="1">
      <c r="A1521" s="1">
        <v>3.5150001049042</v>
      </c>
      <c r="B1521" s="1">
        <v>1.2063078194604</v>
      </c>
    </row>
    <row r="1522" ht="14.25" customHeight="1">
      <c r="A1522" s="1">
        <v>3.5160000324249</v>
      </c>
      <c r="B1522" s="1">
        <v>1.1982420944375</v>
      </c>
    </row>
    <row r="1523" ht="14.25" customHeight="1">
      <c r="A1523" s="1">
        <v>3.5169999599457</v>
      </c>
      <c r="B1523" s="1">
        <v>1.1906783852484</v>
      </c>
    </row>
    <row r="1524" ht="14.25" customHeight="1">
      <c r="A1524" s="1">
        <v>3.5179998874664</v>
      </c>
      <c r="B1524" s="1">
        <v>1.1836621144006</v>
      </c>
    </row>
    <row r="1525" ht="14.25" customHeight="1">
      <c r="A1525" s="1">
        <v>3.5190000534058</v>
      </c>
      <c r="B1525" s="1">
        <v>1.1772419643445</v>
      </c>
    </row>
    <row r="1526" ht="14.25" customHeight="1">
      <c r="A1526" s="1">
        <v>3.5199999809265</v>
      </c>
      <c r="B1526" s="1">
        <v>1.1714692102159</v>
      </c>
    </row>
    <row r="1527" ht="14.25" customHeight="1">
      <c r="A1527" s="1">
        <v>3.5209999084473</v>
      </c>
      <c r="B1527" s="1">
        <v>1.1663963987611</v>
      </c>
    </row>
    <row r="1528" ht="14.25" customHeight="1">
      <c r="A1528" s="1">
        <v>3.5220000743866</v>
      </c>
      <c r="B1528" s="1">
        <v>1.1620756883051</v>
      </c>
    </row>
    <row r="1529" ht="14.25" customHeight="1">
      <c r="A1529" s="1">
        <v>3.5230000019073</v>
      </c>
      <c r="B1529" s="1">
        <v>1.1585566191811</v>
      </c>
    </row>
    <row r="1530" ht="14.25" customHeight="1">
      <c r="A1530" s="1">
        <v>3.5239999294281</v>
      </c>
      <c r="B1530" s="1">
        <v>1.155883530876</v>
      </c>
    </row>
    <row r="1531" ht="14.25" customHeight="1">
      <c r="A1531" s="1">
        <v>3.5250000953674</v>
      </c>
      <c r="B1531" s="1">
        <v>1.1540928256211</v>
      </c>
    </row>
    <row r="1532" ht="14.25" customHeight="1">
      <c r="A1532" s="1">
        <v>3.5260000228882</v>
      </c>
      <c r="B1532" s="1">
        <v>1.1532105504791</v>
      </c>
    </row>
    <row r="1533" ht="14.25" customHeight="1">
      <c r="A1533" s="1">
        <v>3.5269999504089</v>
      </c>
      <c r="B1533" s="1">
        <v>1.1532502025457</v>
      </c>
    </row>
    <row r="1534" ht="14.25" customHeight="1">
      <c r="A1534" s="1">
        <v>3.5280001163483</v>
      </c>
      <c r="B1534" s="1">
        <v>1.1542118419878</v>
      </c>
    </row>
    <row r="1535" ht="14.25" customHeight="1">
      <c r="A1535" s="1">
        <v>3.529000043869</v>
      </c>
      <c r="B1535" s="1">
        <v>1.1560820039285</v>
      </c>
    </row>
    <row r="1536" ht="14.25" customHeight="1">
      <c r="A1536" s="1">
        <v>3.5299999713898</v>
      </c>
      <c r="B1536" s="1">
        <v>1.1588348368434</v>
      </c>
    </row>
    <row r="1537" ht="14.25" customHeight="1">
      <c r="A1537" s="1">
        <v>3.5309998989105</v>
      </c>
      <c r="B1537" s="1">
        <v>1.1624341271704</v>
      </c>
    </row>
    <row r="1538" ht="14.25" customHeight="1">
      <c r="A1538" s="1">
        <v>3.5320000648499</v>
      </c>
      <c r="B1538" s="1">
        <v>1.1668357362382</v>
      </c>
    </row>
    <row r="1539" ht="14.25" customHeight="1">
      <c r="A1539" s="1">
        <v>3.5329999923706</v>
      </c>
      <c r="B1539" s="1">
        <v>1.1719904230681</v>
      </c>
    </row>
    <row r="1540" ht="14.25" customHeight="1">
      <c r="A1540" s="1">
        <v>3.5339999198914</v>
      </c>
      <c r="B1540" s="1">
        <v>1.1778463878713</v>
      </c>
    </row>
    <row r="1541" ht="14.25" customHeight="1">
      <c r="A1541" s="1">
        <v>3.5350000858307</v>
      </c>
      <c r="B1541" s="1">
        <v>1.1843513224278</v>
      </c>
    </row>
    <row r="1542" ht="14.25" customHeight="1">
      <c r="A1542" s="1">
        <v>3.5360000133514</v>
      </c>
      <c r="B1542" s="1">
        <v>1.1914542782747</v>
      </c>
    </row>
    <row r="1543" ht="14.25" customHeight="1">
      <c r="A1543" s="1">
        <v>3.5369999408722</v>
      </c>
      <c r="B1543" s="1">
        <v>1.1991069416729</v>
      </c>
    </row>
    <row r="1544" ht="14.25" customHeight="1">
      <c r="A1544" s="1">
        <v>3.5380001068115</v>
      </c>
      <c r="B1544" s="1">
        <v>1.2072639925471</v>
      </c>
    </row>
    <row r="1545" ht="14.25" customHeight="1">
      <c r="A1545" s="1">
        <v>3.5390000343323</v>
      </c>
      <c r="B1545" s="1">
        <v>1.2158840355197</v>
      </c>
    </row>
    <row r="1546" ht="14.25" customHeight="1">
      <c r="A1546" s="1">
        <v>3.539999961853</v>
      </c>
      <c r="B1546" s="1">
        <v>1.2249293202383</v>
      </c>
    </row>
    <row r="1547" ht="14.25" customHeight="1">
      <c r="A1547" s="1">
        <v>3.5409998893738</v>
      </c>
      <c r="B1547" s="1">
        <v>1.2343658591741</v>
      </c>
    </row>
    <row r="1548" ht="14.25" customHeight="1">
      <c r="A1548" s="1">
        <v>3.5420000553131</v>
      </c>
      <c r="B1548" s="1">
        <v>1.2441631276636</v>
      </c>
    </row>
    <row r="1549" ht="14.25" customHeight="1">
      <c r="A1549" s="1">
        <v>3.5429999828339</v>
      </c>
      <c r="B1549" s="1">
        <v>1.2542938659397</v>
      </c>
    </row>
    <row r="1550" ht="14.25" customHeight="1">
      <c r="A1550" s="1">
        <v>3.5439999103546</v>
      </c>
      <c r="B1550" s="1">
        <v>1.2647338330136</v>
      </c>
    </row>
    <row r="1551" ht="14.25" customHeight="1">
      <c r="A1551" s="1">
        <v>3.5450000762939</v>
      </c>
      <c r="B1551" s="1">
        <v>1.2754613274055</v>
      </c>
    </row>
    <row r="1552" ht="14.25" customHeight="1">
      <c r="A1552" s="1">
        <v>3.5460000038147</v>
      </c>
      <c r="B1552" s="1">
        <v>1.2864570723269</v>
      </c>
    </row>
    <row r="1553" ht="14.25" customHeight="1">
      <c r="A1553" s="1">
        <v>3.5469999313354</v>
      </c>
      <c r="B1553" s="1">
        <v>1.297703791676</v>
      </c>
    </row>
    <row r="1554" ht="14.25" customHeight="1">
      <c r="A1554" s="1">
        <v>3.5480000972748</v>
      </c>
      <c r="B1554" s="1">
        <v>1.3091861131994</v>
      </c>
    </row>
    <row r="1555" ht="14.25" customHeight="1">
      <c r="A1555" s="1">
        <v>3.5490000247955</v>
      </c>
      <c r="B1555" s="1">
        <v>1.3208902105919</v>
      </c>
    </row>
    <row r="1556" ht="14.25" customHeight="1">
      <c r="A1556" s="1">
        <v>3.5499999523163</v>
      </c>
      <c r="B1556" s="1">
        <v>1.3328035743807</v>
      </c>
    </row>
    <row r="1557" ht="14.25" customHeight="1">
      <c r="A1557" s="1">
        <v>3.5510001182556</v>
      </c>
      <c r="B1557" s="1">
        <v>1.3449150035385</v>
      </c>
    </row>
    <row r="1558" ht="14.25" customHeight="1">
      <c r="A1558" s="1">
        <v>3.5520000457764</v>
      </c>
      <c r="B1558" s="1">
        <v>1.3572143183852</v>
      </c>
    </row>
    <row r="1559" ht="14.25" customHeight="1">
      <c r="A1559" s="1">
        <v>3.5529999732971</v>
      </c>
      <c r="B1559" s="1">
        <v>1.3696922160397</v>
      </c>
    </row>
    <row r="1560" ht="14.25" customHeight="1">
      <c r="A1560" s="1">
        <v>3.5539999008179</v>
      </c>
      <c r="B1560" s="1">
        <v>1.3823402764875</v>
      </c>
    </row>
    <row r="1561" ht="14.25" customHeight="1">
      <c r="A1561" s="1">
        <v>3.5550000667572</v>
      </c>
      <c r="B1561" s="1">
        <v>1.3951506425465</v>
      </c>
    </row>
    <row r="1562" ht="14.25" customHeight="1">
      <c r="A1562" s="1">
        <v>3.555999994278</v>
      </c>
      <c r="B1562" s="1">
        <v>1.4081161391841</v>
      </c>
    </row>
    <row r="1563" ht="14.25" customHeight="1">
      <c r="A1563" s="1">
        <v>3.5569999217987</v>
      </c>
      <c r="B1563" s="1">
        <v>1.4212300200401</v>
      </c>
    </row>
    <row r="1564" ht="14.25" customHeight="1">
      <c r="A1564" s="1">
        <v>3.558000087738</v>
      </c>
      <c r="B1564" s="1">
        <v>1.4344862028431</v>
      </c>
    </row>
    <row r="1565" ht="14.25" customHeight="1">
      <c r="A1565" s="1">
        <v>3.5590000152588</v>
      </c>
      <c r="B1565" s="1">
        <v>1.4478788179766</v>
      </c>
    </row>
    <row r="1566" ht="14.25" customHeight="1">
      <c r="A1566" s="1">
        <v>3.5599999427795</v>
      </c>
      <c r="B1566" s="1">
        <v>1.4614024163509</v>
      </c>
    </row>
    <row r="1567" ht="14.25" customHeight="1">
      <c r="A1567" s="1">
        <v>3.5610001087189</v>
      </c>
      <c r="B1567" s="1">
        <v>1.4750517468197</v>
      </c>
    </row>
    <row r="1568" ht="14.25" customHeight="1">
      <c r="A1568" s="1">
        <v>3.5620000362396</v>
      </c>
      <c r="B1568" s="1">
        <v>1.488822077756</v>
      </c>
    </row>
    <row r="1569" ht="14.25" customHeight="1">
      <c r="A1569" s="1">
        <v>3.5629999637604</v>
      </c>
      <c r="B1569" s="1">
        <v>1.5027086205719</v>
      </c>
    </row>
    <row r="1570" ht="14.25" customHeight="1">
      <c r="A1570" s="1">
        <v>3.5639998912811</v>
      </c>
      <c r="B1570" s="1">
        <v>1.5167070964981</v>
      </c>
    </row>
    <row r="1571" ht="14.25" customHeight="1">
      <c r="A1571" s="1">
        <v>3.5650000572205</v>
      </c>
      <c r="B1571" s="1">
        <v>1.5308132055471</v>
      </c>
    </row>
    <row r="1572" ht="14.25" customHeight="1">
      <c r="A1572" s="1">
        <v>3.5659999847412</v>
      </c>
      <c r="B1572" s="1">
        <v>1.5450228789129</v>
      </c>
    </row>
    <row r="1573" ht="14.25" customHeight="1">
      <c r="A1573" s="1">
        <v>3.566999912262</v>
      </c>
      <c r="B1573" s="1">
        <v>1.5593321242019</v>
      </c>
    </row>
    <row r="1574" ht="14.25" customHeight="1">
      <c r="A1574" s="1">
        <v>3.5680000782013</v>
      </c>
      <c r="B1574" s="1">
        <v>1.5737373083802</v>
      </c>
    </row>
    <row r="1575" ht="14.25" customHeight="1">
      <c r="A1575" s="1">
        <v>3.569000005722</v>
      </c>
      <c r="B1575" s="1">
        <v>1.5882346885435</v>
      </c>
    </row>
    <row r="1576" ht="14.25" customHeight="1">
      <c r="A1576" s="1">
        <v>3.5699999332428</v>
      </c>
      <c r="B1576" s="1">
        <v>1.6028207761241</v>
      </c>
    </row>
    <row r="1577" ht="14.25" customHeight="1">
      <c r="A1577" s="1">
        <v>3.5710000991821</v>
      </c>
      <c r="B1577" s="1">
        <v>1.6174920921232</v>
      </c>
    </row>
    <row r="1578" ht="14.25" customHeight="1">
      <c r="A1578" s="1">
        <v>3.5720000267029</v>
      </c>
      <c r="B1578" s="1">
        <v>1.6322454084501</v>
      </c>
    </row>
    <row r="1579" ht="14.25" customHeight="1">
      <c r="A1579" s="1">
        <v>3.5729999542236</v>
      </c>
      <c r="B1579" s="1">
        <v>1.6470774591425</v>
      </c>
    </row>
    <row r="1580" ht="14.25" customHeight="1">
      <c r="A1580" s="1">
        <v>3.5739998817444</v>
      </c>
      <c r="B1580" s="1">
        <v>1.6619851475589</v>
      </c>
    </row>
    <row r="1581" ht="14.25" customHeight="1">
      <c r="A1581" s="1">
        <v>3.5750000476837</v>
      </c>
      <c r="B1581" s="1">
        <v>1.6769653658967</v>
      </c>
    </row>
    <row r="1582" ht="14.25" customHeight="1">
      <c r="A1582" s="1">
        <v>3.5759999752045</v>
      </c>
      <c r="B1582" s="1">
        <v>1.6920152562268</v>
      </c>
    </row>
    <row r="1583" ht="14.25" customHeight="1">
      <c r="A1583" s="1">
        <v>3.5769999027252</v>
      </c>
      <c r="B1583" s="1">
        <v>1.7071319122771</v>
      </c>
    </row>
    <row r="1584" ht="14.25" customHeight="1">
      <c r="A1584" s="1">
        <v>3.5780000686646</v>
      </c>
      <c r="B1584" s="1">
        <v>1.7223127252608</v>
      </c>
    </row>
    <row r="1585" ht="14.25" customHeight="1">
      <c r="A1585" s="1">
        <v>3.5789999961853</v>
      </c>
      <c r="B1585" s="1">
        <v>1.7375547330883</v>
      </c>
    </row>
    <row r="1586" ht="14.25" customHeight="1">
      <c r="A1586" s="1">
        <v>3.5799999237061</v>
      </c>
      <c r="B1586" s="1">
        <v>1.7528556487056</v>
      </c>
    </row>
    <row r="1587" ht="14.25" customHeight="1">
      <c r="A1587" s="1">
        <v>3.5810000896454</v>
      </c>
      <c r="B1587" s="1">
        <v>1.7682127290486</v>
      </c>
    </row>
    <row r="1588" ht="14.25" customHeight="1">
      <c r="A1588" s="1">
        <v>3.5820000171661</v>
      </c>
      <c r="B1588" s="1">
        <v>1.7836238148023</v>
      </c>
    </row>
    <row r="1589" ht="14.25" customHeight="1">
      <c r="A1589" s="1">
        <v>3.5829999446869</v>
      </c>
      <c r="B1589" s="1">
        <v>1.7990864746327</v>
      </c>
    </row>
    <row r="1590" ht="14.25" customHeight="1">
      <c r="A1590" s="1">
        <v>3.5840001106262</v>
      </c>
      <c r="B1590" s="1">
        <v>1.8145984674216</v>
      </c>
    </row>
    <row r="1591" ht="14.25" customHeight="1">
      <c r="A1591" s="1">
        <v>3.585000038147</v>
      </c>
      <c r="B1591" s="1">
        <v>1.8301576747228</v>
      </c>
    </row>
    <row r="1592" ht="14.25" customHeight="1">
      <c r="A1592" s="1">
        <v>3.5859999656677</v>
      </c>
      <c r="B1592" s="1">
        <v>1.8457621184684</v>
      </c>
    </row>
    <row r="1593" ht="14.25" customHeight="1">
      <c r="A1593" s="1">
        <v>3.5869998931885</v>
      </c>
      <c r="B1593" s="1">
        <v>1.861410169852</v>
      </c>
    </row>
    <row r="1594" ht="14.25" customHeight="1">
      <c r="A1594" s="1">
        <v>3.5880000591278</v>
      </c>
      <c r="B1594" s="1">
        <v>1.8770998575631</v>
      </c>
    </row>
    <row r="1595" ht="14.25" customHeight="1">
      <c r="A1595" s="1">
        <v>3.5889999866486</v>
      </c>
      <c r="B1595" s="1">
        <v>1.8928293982294</v>
      </c>
    </row>
    <row r="1596" ht="14.25" customHeight="1">
      <c r="A1596" s="1">
        <v>3.5899999141693</v>
      </c>
      <c r="B1596" s="1">
        <v>1.908597386031</v>
      </c>
    </row>
    <row r="1597" ht="14.25" customHeight="1">
      <c r="A1597" s="1">
        <v>3.5910000801086</v>
      </c>
      <c r="B1597" s="1">
        <v>1.9244024266098</v>
      </c>
    </row>
    <row r="1598" ht="14.25" customHeight="1">
      <c r="A1598" s="1">
        <v>3.5920000076294</v>
      </c>
      <c r="B1598" s="1">
        <v>1.9402431336968</v>
      </c>
    </row>
    <row r="1599" ht="14.25" customHeight="1">
      <c r="A1599" s="1">
        <v>3.5929999351501</v>
      </c>
      <c r="B1599" s="1">
        <v>1.9561185760016</v>
      </c>
    </row>
    <row r="1600" ht="14.25" customHeight="1">
      <c r="A1600" s="1">
        <v>3.5940001010895</v>
      </c>
      <c r="B1600" s="1">
        <v>1.9720273280257</v>
      </c>
    </row>
    <row r="1601" ht="14.25" customHeight="1">
      <c r="A1601" s="1">
        <v>3.5950000286102</v>
      </c>
      <c r="B1601" s="1">
        <v>1.9879689092538</v>
      </c>
    </row>
    <row r="1602" ht="14.25" customHeight="1">
      <c r="A1602" s="1">
        <v>3.595999956131</v>
      </c>
      <c r="B1602" s="1">
        <v>2.00394245504</v>
      </c>
    </row>
    <row r="1603" ht="14.25" customHeight="1">
      <c r="A1603" s="1">
        <v>3.5969998836517</v>
      </c>
      <c r="B1603" s="1">
        <v>2.0199473430785</v>
      </c>
    </row>
    <row r="1604" ht="14.25" customHeight="1">
      <c r="A1604" s="1">
        <v>3.5980000495911</v>
      </c>
      <c r="B1604" s="1">
        <v>2.0359831710537</v>
      </c>
    </row>
    <row r="1605" ht="14.25" customHeight="1">
      <c r="A1605" s="1">
        <v>3.5989999771118</v>
      </c>
      <c r="B1605" s="1">
        <v>2.0520497237118</v>
      </c>
    </row>
    <row r="1606" ht="14.25" customHeight="1">
      <c r="A1606" s="1">
        <v>3.5999999046326</v>
      </c>
      <c r="B1606" s="1">
        <v>2.0681462662085</v>
      </c>
    </row>
    <row r="1607" ht="14.25" customHeight="1">
      <c r="A1607" s="1">
        <v>3.6010000705719</v>
      </c>
      <c r="B1607" s="1">
        <v>2.0842736828285</v>
      </c>
    </row>
    <row r="1608" ht="14.25" customHeight="1">
      <c r="A1608" s="1">
        <v>3.6019999980927</v>
      </c>
      <c r="B1608" s="1">
        <v>2.1004317933454</v>
      </c>
    </row>
    <row r="1609" ht="14.25" customHeight="1">
      <c r="A1609" s="1">
        <v>3.6029999256134</v>
      </c>
      <c r="B1609" s="1">
        <v>2.1166205104546</v>
      </c>
    </row>
    <row r="1610" ht="14.25" customHeight="1">
      <c r="A1610" s="1">
        <v>3.6040000915527</v>
      </c>
      <c r="B1610" s="1">
        <v>2.1328409218023</v>
      </c>
    </row>
    <row r="1611" ht="14.25" customHeight="1">
      <c r="A1611" s="1">
        <v>3.6050000190735</v>
      </c>
      <c r="B1611" s="1">
        <v>2.1490932519396</v>
      </c>
    </row>
    <row r="1612" ht="14.25" customHeight="1">
      <c r="A1612" s="1">
        <v>3.6059999465942</v>
      </c>
      <c r="B1612" s="1">
        <v>2.1653787277389</v>
      </c>
    </row>
    <row r="1613" ht="14.25" customHeight="1">
      <c r="A1613" s="1">
        <v>3.6070001125336</v>
      </c>
      <c r="B1613" s="1">
        <v>2.1816977657606</v>
      </c>
    </row>
    <row r="1614" ht="14.25" customHeight="1">
      <c r="A1614" s="1">
        <v>3.6080000400543</v>
      </c>
      <c r="B1614" s="1">
        <v>2.1980520456685</v>
      </c>
    </row>
    <row r="1615" ht="14.25" customHeight="1">
      <c r="A1615" s="1">
        <v>3.6089999675751</v>
      </c>
      <c r="B1615" s="1">
        <v>2.2144423480598</v>
      </c>
    </row>
    <row r="1616" ht="14.25" customHeight="1">
      <c r="A1616" s="1">
        <v>3.6099998950958</v>
      </c>
      <c r="B1616" s="1">
        <v>2.2308706285664</v>
      </c>
    </row>
    <row r="1617" ht="14.25" customHeight="1">
      <c r="A1617" s="1">
        <v>3.6110000610352</v>
      </c>
      <c r="B1617" s="1">
        <v>2.2473379242321</v>
      </c>
    </row>
    <row r="1618" ht="14.25" customHeight="1">
      <c r="A1618" s="1">
        <v>3.6119999885559</v>
      </c>
      <c r="B1618" s="1">
        <v>2.2638467827259</v>
      </c>
    </row>
    <row r="1619" ht="14.25" customHeight="1">
      <c r="A1619" s="1">
        <v>3.6129999160767</v>
      </c>
      <c r="B1619" s="1">
        <v>2.2803983544541</v>
      </c>
    </row>
    <row r="1620" ht="14.25" customHeight="1">
      <c r="A1620" s="1">
        <v>3.614000082016</v>
      </c>
      <c r="B1620" s="1">
        <v>2.2969954045785</v>
      </c>
    </row>
    <row r="1621" ht="14.25" customHeight="1">
      <c r="A1621" s="1">
        <v>3.6150000095367</v>
      </c>
      <c r="B1621" s="1">
        <v>2.3136394552158</v>
      </c>
    </row>
    <row r="1622" ht="14.25" customHeight="1">
      <c r="A1622" s="1">
        <v>3.6159999370575</v>
      </c>
      <c r="B1622" s="1">
        <v>2.3303331692768</v>
      </c>
    </row>
    <row r="1623" ht="14.25" customHeight="1">
      <c r="A1623" s="1">
        <v>3.6170001029968</v>
      </c>
      <c r="B1623" s="1">
        <v>2.3470791478717</v>
      </c>
    </row>
    <row r="1624" ht="14.25" customHeight="1">
      <c r="A1624" s="1">
        <v>3.6180000305176</v>
      </c>
      <c r="B1624" s="1">
        <v>2.3638794525923</v>
      </c>
    </row>
    <row r="1625" ht="14.25" customHeight="1">
      <c r="A1625" s="1">
        <v>3.6189999580383</v>
      </c>
      <c r="B1625" s="1">
        <v>2.3807375338073</v>
      </c>
    </row>
    <row r="1626" ht="14.25" customHeight="1">
      <c r="A1626" s="1">
        <v>3.6199998855591</v>
      </c>
      <c r="B1626" s="1">
        <v>2.3976561099213</v>
      </c>
    </row>
    <row r="1627" ht="14.25" customHeight="1">
      <c r="A1627" s="1">
        <v>3.6210000514984</v>
      </c>
      <c r="B1627" s="1">
        <v>2.4146376693536</v>
      </c>
    </row>
    <row r="1628" ht="14.25" customHeight="1">
      <c r="A1628" s="1">
        <v>3.6219999790192</v>
      </c>
      <c r="B1628" s="1">
        <v>2.4316860665219</v>
      </c>
    </row>
    <row r="1629" ht="14.25" customHeight="1">
      <c r="A1629" s="1">
        <v>3.6229999065399</v>
      </c>
      <c r="B1629" s="1">
        <v>2.4488038544688</v>
      </c>
    </row>
    <row r="1630" ht="14.25" customHeight="1">
      <c r="A1630" s="1">
        <v>3.6240000724792</v>
      </c>
      <c r="B1630" s="1">
        <v>2.4659948007908</v>
      </c>
    </row>
    <row r="1631" ht="14.25" customHeight="1">
      <c r="A1631" s="1">
        <v>3.625</v>
      </c>
      <c r="B1631" s="1">
        <v>2.4832618456235</v>
      </c>
    </row>
    <row r="1632" ht="14.25" customHeight="1">
      <c r="A1632" s="1">
        <v>3.6259999275208</v>
      </c>
      <c r="B1632" s="1">
        <v>2.5006085759011</v>
      </c>
    </row>
    <row r="1633" ht="14.25" customHeight="1">
      <c r="A1633" s="1">
        <v>3.6270000934601</v>
      </c>
      <c r="B1633" s="1">
        <v>2.5180391139526</v>
      </c>
    </row>
    <row r="1634" ht="14.25" customHeight="1">
      <c r="A1634" s="1">
        <v>3.6280000209808</v>
      </c>
      <c r="B1634" s="1">
        <v>2.5355562889439</v>
      </c>
    </row>
    <row r="1635" ht="14.25" customHeight="1">
      <c r="A1635" s="1">
        <v>3.6289999485016</v>
      </c>
      <c r="B1635" s="1">
        <v>2.5531639110096</v>
      </c>
    </row>
    <row r="1636" ht="14.25" customHeight="1">
      <c r="A1636" s="1">
        <v>3.6300001144409</v>
      </c>
      <c r="B1636" s="1">
        <v>2.570865567677</v>
      </c>
    </row>
    <row r="1637" ht="14.25" customHeight="1">
      <c r="A1637" s="1">
        <v>3.6310000419617</v>
      </c>
      <c r="B1637" s="1">
        <v>2.58866549296</v>
      </c>
    </row>
    <row r="1638" ht="14.25" customHeight="1">
      <c r="A1638" s="1">
        <v>3.6319999694824</v>
      </c>
      <c r="B1638" s="1">
        <v>2.606566988754</v>
      </c>
    </row>
    <row r="1639" ht="14.25" customHeight="1">
      <c r="A1639" s="1">
        <v>3.6329998970032</v>
      </c>
      <c r="B1639" s="1">
        <v>2.6245738015135</v>
      </c>
    </row>
    <row r="1640" ht="14.25" customHeight="1">
      <c r="A1640" s="1">
        <v>3.6340000629425</v>
      </c>
      <c r="B1640" s="1">
        <v>2.6426895932773</v>
      </c>
    </row>
    <row r="1641" ht="14.25" customHeight="1">
      <c r="A1641" s="1">
        <v>3.6349999904633</v>
      </c>
      <c r="B1641" s="1">
        <v>2.6609183461585</v>
      </c>
    </row>
    <row r="1642" ht="14.25" customHeight="1">
      <c r="A1642" s="1">
        <v>3.635999917984</v>
      </c>
      <c r="B1642" s="1">
        <v>2.6792638285598</v>
      </c>
    </row>
    <row r="1643" ht="14.25" customHeight="1">
      <c r="A1643" s="1">
        <v>3.6370000839233</v>
      </c>
      <c r="B1643" s="1">
        <v>2.6977290590854</v>
      </c>
    </row>
    <row r="1644" ht="14.25" customHeight="1">
      <c r="A1644" s="1">
        <v>3.6380000114441</v>
      </c>
      <c r="B1644" s="1">
        <v>2.7163182850013</v>
      </c>
    </row>
    <row r="1645" ht="14.25" customHeight="1">
      <c r="A1645" s="1">
        <v>3.6389999389648</v>
      </c>
      <c r="B1645" s="1">
        <v>2.7350350174678</v>
      </c>
    </row>
    <row r="1646" ht="14.25" customHeight="1">
      <c r="A1646" s="1">
        <v>3.6400001049042</v>
      </c>
      <c r="B1646" s="1">
        <v>2.7538823429663</v>
      </c>
    </row>
    <row r="1647" ht="14.25" customHeight="1">
      <c r="A1647" s="1">
        <v>3.6410000324249</v>
      </c>
      <c r="B1647" s="1">
        <v>2.772863937593</v>
      </c>
    </row>
    <row r="1648" ht="14.25" customHeight="1">
      <c r="A1648" s="1">
        <v>3.6419999599457</v>
      </c>
      <c r="B1648" s="1">
        <v>2.7919826634393</v>
      </c>
    </row>
    <row r="1649" ht="14.25" customHeight="1">
      <c r="A1649" s="1">
        <v>3.6429998874664</v>
      </c>
      <c r="B1649" s="1">
        <v>2.8112431156773</v>
      </c>
    </row>
    <row r="1650" ht="14.25" customHeight="1">
      <c r="A1650" s="1">
        <v>3.6440000534058</v>
      </c>
      <c r="B1650" s="1">
        <v>2.8306467251097</v>
      </c>
    </row>
    <row r="1651" ht="14.25" customHeight="1">
      <c r="A1651" s="1">
        <v>3.6449999809265</v>
      </c>
      <c r="B1651" s="1">
        <v>2.8501973669606</v>
      </c>
    </row>
    <row r="1652" ht="14.25" customHeight="1">
      <c r="A1652" s="1">
        <v>3.6459999084473</v>
      </c>
      <c r="B1652" s="1">
        <v>2.8698967887297</v>
      </c>
    </row>
    <row r="1653" ht="14.25" customHeight="1">
      <c r="A1653" s="1">
        <v>3.6470000743866</v>
      </c>
      <c r="B1653" s="1">
        <v>2.8897488896813</v>
      </c>
    </row>
    <row r="1654" ht="14.25" customHeight="1">
      <c r="A1654" s="1">
        <v>3.6480000019073</v>
      </c>
      <c r="B1654" s="1">
        <v>2.9097555446694</v>
      </c>
    </row>
    <row r="1655" ht="14.25" customHeight="1">
      <c r="A1655" s="1">
        <v>3.6489999294281</v>
      </c>
      <c r="B1655" s="1">
        <v>2.9299190941178</v>
      </c>
    </row>
    <row r="1656" ht="14.25" customHeight="1">
      <c r="A1656" s="1">
        <v>3.6500000953674</v>
      </c>
      <c r="B1656" s="1">
        <v>2.9502411925841</v>
      </c>
    </row>
    <row r="1657" ht="14.25" customHeight="1">
      <c r="A1657" s="1">
        <v>3.6510000228882</v>
      </c>
      <c r="B1657" s="1">
        <v>2.9707241150383</v>
      </c>
    </row>
    <row r="1658" ht="14.25" customHeight="1">
      <c r="A1658" s="1">
        <v>3.6519999504089</v>
      </c>
      <c r="B1658" s="1">
        <v>2.9913692580359</v>
      </c>
    </row>
    <row r="1659" ht="14.25" customHeight="1">
      <c r="A1659" s="1">
        <v>3.6530001163483</v>
      </c>
      <c r="B1659" s="1">
        <v>3.0121777796459</v>
      </c>
    </row>
    <row r="1660" ht="14.25" customHeight="1">
      <c r="A1660" s="1">
        <v>3.654000043869</v>
      </c>
      <c r="B1660" s="1">
        <v>3.0331521358845</v>
      </c>
    </row>
    <row r="1661" ht="14.25" customHeight="1">
      <c r="A1661" s="1">
        <v>3.6549999713898</v>
      </c>
      <c r="B1661" s="1">
        <v>3.0542916131396</v>
      </c>
    </row>
    <row r="1662" ht="14.25" customHeight="1">
      <c r="A1662" s="1">
        <v>3.6559998989105</v>
      </c>
      <c r="B1662" s="1">
        <v>3.0755968316212</v>
      </c>
    </row>
    <row r="1663" ht="14.25" customHeight="1">
      <c r="A1663" s="1">
        <v>3.6570000648499</v>
      </c>
      <c r="B1663" s="1">
        <v>3.09706971415</v>
      </c>
    </row>
    <row r="1664" ht="14.25" customHeight="1">
      <c r="A1664" s="1">
        <v>3.6579999923706</v>
      </c>
      <c r="B1664" s="1">
        <v>3.1187084638619</v>
      </c>
    </row>
    <row r="1665" ht="14.25" customHeight="1">
      <c r="A1665" s="1">
        <v>3.6589999198914</v>
      </c>
      <c r="B1665" s="1">
        <v>3.1405134413414</v>
      </c>
    </row>
    <row r="1666" ht="14.25" customHeight="1">
      <c r="A1666" s="1">
        <v>3.6600000858307</v>
      </c>
      <c r="B1666" s="1">
        <v>3.1624844174097</v>
      </c>
    </row>
    <row r="1667" ht="14.25" customHeight="1">
      <c r="A1667" s="1">
        <v>3.6610000133514</v>
      </c>
      <c r="B1667" s="1">
        <v>3.1846194097768</v>
      </c>
    </row>
    <row r="1668" ht="14.25" customHeight="1">
      <c r="A1668" s="1">
        <v>3.6619999408722</v>
      </c>
      <c r="B1668" s="1">
        <v>3.2069183155613</v>
      </c>
    </row>
    <row r="1669" ht="14.25" customHeight="1">
      <c r="A1669" s="1">
        <v>3.6630001068115</v>
      </c>
      <c r="B1669" s="1">
        <v>3.229379303726</v>
      </c>
    </row>
    <row r="1670" ht="14.25" customHeight="1">
      <c r="A1670" s="1">
        <v>3.6640000343323</v>
      </c>
      <c r="B1670" s="1">
        <v>3.2519995418407</v>
      </c>
    </row>
    <row r="1671" ht="14.25" customHeight="1">
      <c r="A1671" s="1">
        <v>3.664999961853</v>
      </c>
      <c r="B1671" s="1">
        <v>3.2747765586345</v>
      </c>
    </row>
    <row r="1672" ht="14.25" customHeight="1">
      <c r="A1672" s="1">
        <v>3.6659998893738</v>
      </c>
      <c r="B1672" s="1">
        <v>3.297709223165</v>
      </c>
    </row>
    <row r="1673" ht="14.25" customHeight="1">
      <c r="A1673" s="1">
        <v>3.6670000553131</v>
      </c>
      <c r="B1673" s="1">
        <v>3.3207925072333</v>
      </c>
    </row>
    <row r="1674" ht="14.25" customHeight="1">
      <c r="A1674" s="1">
        <v>3.6679999828339</v>
      </c>
      <c r="B1674" s="1">
        <v>3.344023119781</v>
      </c>
    </row>
    <row r="1675" ht="14.25" customHeight="1">
      <c r="A1675" s="1">
        <v>3.6689999103546</v>
      </c>
      <c r="B1675" s="1">
        <v>3.3673982234375</v>
      </c>
    </row>
    <row r="1676" ht="14.25" customHeight="1">
      <c r="A1676" s="1">
        <v>3.6700000762939</v>
      </c>
      <c r="B1676" s="1">
        <v>3.3909124107495</v>
      </c>
    </row>
    <row r="1677" ht="14.25" customHeight="1">
      <c r="A1677" s="1">
        <v>3.6710000038147</v>
      </c>
      <c r="B1677" s="1">
        <v>3.4145615796761</v>
      </c>
    </row>
    <row r="1678" ht="14.25" customHeight="1">
      <c r="A1678" s="1">
        <v>3.6719999313354</v>
      </c>
      <c r="B1678" s="1">
        <v>3.438340464801</v>
      </c>
    </row>
    <row r="1679" ht="14.25" customHeight="1">
      <c r="A1679" s="1">
        <v>3.6730000972748</v>
      </c>
      <c r="B1679" s="1">
        <v>3.4622426428894</v>
      </c>
    </row>
    <row r="1680" ht="14.25" customHeight="1">
      <c r="A1680" s="1">
        <v>3.6740000247955</v>
      </c>
      <c r="B1680" s="1">
        <v>3.486263283479</v>
      </c>
    </row>
    <row r="1681" ht="14.25" customHeight="1">
      <c r="A1681" s="1">
        <v>3.6749999523163</v>
      </c>
      <c r="B1681" s="1">
        <v>3.5103947535421</v>
      </c>
    </row>
    <row r="1682" ht="14.25" customHeight="1">
      <c r="A1682" s="1">
        <v>3.6760001182556</v>
      </c>
      <c r="B1682" s="1">
        <v>3.5346303228273</v>
      </c>
    </row>
    <row r="1683" ht="14.25" customHeight="1">
      <c r="A1683" s="1">
        <v>3.6770000457764</v>
      </c>
      <c r="B1683" s="1">
        <v>3.5589633453747</v>
      </c>
    </row>
    <row r="1684" ht="14.25" customHeight="1">
      <c r="A1684" s="1">
        <v>3.6779999732971</v>
      </c>
      <c r="B1684" s="1">
        <v>3.583385470783</v>
      </c>
    </row>
    <row r="1685" ht="14.25" customHeight="1">
      <c r="A1685" s="1">
        <v>3.6789999008179</v>
      </c>
      <c r="B1685" s="1">
        <v>3.6078885271919</v>
      </c>
    </row>
    <row r="1686" ht="14.25" customHeight="1">
      <c r="A1686" s="1">
        <v>3.6800000667572</v>
      </c>
      <c r="B1686" s="1">
        <v>3.6324638383783</v>
      </c>
    </row>
    <row r="1687" ht="14.25" customHeight="1">
      <c r="A1687" s="1">
        <v>3.680999994278</v>
      </c>
      <c r="B1687" s="1">
        <v>3.6571024351791</v>
      </c>
    </row>
    <row r="1688" ht="14.25" customHeight="1">
      <c r="A1688" s="1">
        <v>3.6819999217987</v>
      </c>
      <c r="B1688" s="1">
        <v>3.6817956203278</v>
      </c>
    </row>
    <row r="1689" ht="14.25" customHeight="1">
      <c r="A1689" s="1">
        <v>3.683000087738</v>
      </c>
      <c r="B1689" s="1">
        <v>3.7065322103036</v>
      </c>
    </row>
    <row r="1690" ht="14.25" customHeight="1">
      <c r="A1690" s="1">
        <v>3.6840000152588</v>
      </c>
      <c r="B1690" s="1">
        <v>3.7313031592475</v>
      </c>
    </row>
    <row r="1691" ht="14.25" customHeight="1">
      <c r="A1691" s="1">
        <v>3.6849999427795</v>
      </c>
      <c r="B1691" s="1">
        <v>3.7560969000933</v>
      </c>
    </row>
    <row r="1692" ht="14.25" customHeight="1">
      <c r="A1692" s="1">
        <v>3.6860001087189</v>
      </c>
      <c r="B1692" s="1">
        <v>3.7809030677717</v>
      </c>
    </row>
    <row r="1693" ht="14.25" customHeight="1">
      <c r="A1693" s="1">
        <v>3.6870000362396</v>
      </c>
      <c r="B1693" s="1">
        <v>3.8057091775113</v>
      </c>
    </row>
    <row r="1694" ht="14.25" customHeight="1">
      <c r="A1694" s="1">
        <v>3.6879999637604</v>
      </c>
      <c r="B1694" s="1">
        <v>3.8305035436118</v>
      </c>
    </row>
    <row r="1695" ht="14.25" customHeight="1">
      <c r="A1695" s="1">
        <v>3.6889998912811</v>
      </c>
      <c r="B1695" s="1">
        <v>3.8552752920307</v>
      </c>
    </row>
    <row r="1696" ht="14.25" customHeight="1">
      <c r="A1696" s="1">
        <v>3.6900000572205</v>
      </c>
      <c r="B1696" s="1">
        <v>3.8800126282973</v>
      </c>
    </row>
    <row r="1697" ht="14.25" customHeight="1">
      <c r="A1697" s="1">
        <v>3.6909999847412</v>
      </c>
      <c r="B1697" s="1">
        <v>3.9047001361725</v>
      </c>
    </row>
    <row r="1698" ht="14.25" customHeight="1">
      <c r="A1698" s="1">
        <v>3.691999912262</v>
      </c>
      <c r="B1698" s="1">
        <v>3.9293266612249</v>
      </c>
    </row>
    <row r="1699" ht="14.25" customHeight="1">
      <c r="A1699" s="1">
        <v>3.6930000782013</v>
      </c>
      <c r="B1699" s="1">
        <v>3.9538779779703</v>
      </c>
    </row>
    <row r="1700" ht="14.25" customHeight="1">
      <c r="A1700" s="1">
        <v>3.694000005722</v>
      </c>
      <c r="B1700" s="1">
        <v>3.9783426510269</v>
      </c>
    </row>
    <row r="1701" ht="14.25" customHeight="1">
      <c r="A1701" s="1">
        <v>3.6949999332428</v>
      </c>
      <c r="B1701" s="1">
        <v>4.0027039911595</v>
      </c>
    </row>
    <row r="1702" ht="14.25" customHeight="1">
      <c r="A1702" s="1">
        <v>3.6960000991821</v>
      </c>
      <c r="B1702" s="1">
        <v>4.0269507855939</v>
      </c>
    </row>
    <row r="1703" ht="14.25" customHeight="1">
      <c r="A1703" s="1">
        <v>3.6970000267029</v>
      </c>
      <c r="B1703" s="1">
        <v>4.0510661910568</v>
      </c>
    </row>
    <row r="1704" ht="14.25" customHeight="1">
      <c r="A1704" s="1">
        <v>3.6979999542236</v>
      </c>
      <c r="B1704" s="1">
        <v>4.0750383960217</v>
      </c>
    </row>
    <row r="1705" ht="14.25" customHeight="1">
      <c r="A1705" s="1">
        <v>3.6989998817444</v>
      </c>
      <c r="B1705" s="1">
        <v>4.0988525445334</v>
      </c>
    </row>
    <row r="1706" ht="14.25" customHeight="1">
      <c r="A1706" s="1">
        <v>3.7000000476837</v>
      </c>
      <c r="B1706" s="1">
        <v>4.1224940106768</v>
      </c>
    </row>
    <row r="1707" ht="14.25" customHeight="1">
      <c r="A1707" s="1">
        <v>3.7009999752045</v>
      </c>
      <c r="B1707" s="1">
        <v>4.1459490688388</v>
      </c>
    </row>
    <row r="1708" ht="14.25" customHeight="1">
      <c r="A1708" s="1">
        <v>3.7019999027252</v>
      </c>
      <c r="B1708" s="1">
        <v>4.1692012101335</v>
      </c>
    </row>
    <row r="1709" ht="14.25" customHeight="1">
      <c r="A1709" s="1">
        <v>3.7030000686646</v>
      </c>
      <c r="B1709" s="1">
        <v>4.1922380275541</v>
      </c>
    </row>
    <row r="1710" ht="14.25" customHeight="1">
      <c r="A1710" s="1">
        <v>3.7039999961853</v>
      </c>
      <c r="B1710" s="1">
        <v>4.2150450758869</v>
      </c>
    </row>
    <row r="1711" ht="14.25" customHeight="1">
      <c r="A1711" s="1">
        <v>3.7049999237061</v>
      </c>
      <c r="B1711" s="1">
        <v>4.2376081550616</v>
      </c>
    </row>
    <row r="1712" ht="14.25" customHeight="1">
      <c r="A1712" s="1">
        <v>3.7060000896454</v>
      </c>
      <c r="B1712" s="1">
        <v>4.2599122198741</v>
      </c>
    </row>
    <row r="1713" ht="14.25" customHeight="1">
      <c r="A1713" s="1">
        <v>3.7070000171661</v>
      </c>
      <c r="B1713" s="1">
        <v>4.2819442825835</v>
      </c>
    </row>
    <row r="1714" ht="14.25" customHeight="1">
      <c r="A1714" s="1">
        <v>3.7079999446869</v>
      </c>
      <c r="B1714" s="1">
        <v>4.3036903366393</v>
      </c>
    </row>
    <row r="1715" ht="14.25" customHeight="1">
      <c r="A1715" s="1">
        <v>3.7090001106262</v>
      </c>
      <c r="B1715" s="1">
        <v>4.3251380435968</v>
      </c>
    </row>
    <row r="1716" ht="14.25" customHeight="1">
      <c r="A1716" s="1">
        <v>3.710000038147</v>
      </c>
      <c r="B1716" s="1">
        <v>4.3462724384449</v>
      </c>
    </row>
    <row r="1717" ht="14.25" customHeight="1">
      <c r="A1717" s="1">
        <v>3.7109999656677</v>
      </c>
      <c r="B1717" s="1">
        <v>4.3670814096247</v>
      </c>
    </row>
    <row r="1718" ht="14.25" customHeight="1">
      <c r="A1718" s="1">
        <v>3.7119998931885</v>
      </c>
      <c r="B1718" s="1">
        <v>4.3875538081373</v>
      </c>
    </row>
    <row r="1719" ht="14.25" customHeight="1">
      <c r="A1719" s="1">
        <v>3.7130000591278</v>
      </c>
      <c r="B1719" s="1">
        <v>4.4076759810506</v>
      </c>
    </row>
    <row r="1720" ht="14.25" customHeight="1">
      <c r="A1720" s="1">
        <v>3.7139999866486</v>
      </c>
      <c r="B1720" s="1">
        <v>4.4274381574133</v>
      </c>
    </row>
    <row r="1721" ht="14.25" customHeight="1">
      <c r="A1721" s="1">
        <v>3.7149999141693</v>
      </c>
      <c r="B1721" s="1">
        <v>4.4468272237466</v>
      </c>
    </row>
    <row r="1722" ht="14.25" customHeight="1">
      <c r="A1722" s="1">
        <v>3.7160000801086</v>
      </c>
      <c r="B1722" s="1">
        <v>4.4658331618392</v>
      </c>
    </row>
    <row r="1723" ht="14.25" customHeight="1">
      <c r="A1723" s="1">
        <v>3.7170000076294</v>
      </c>
      <c r="B1723" s="1">
        <v>4.4844461595875</v>
      </c>
    </row>
    <row r="1724" ht="14.25" customHeight="1">
      <c r="A1724" s="1">
        <v>3.7179999351501</v>
      </c>
      <c r="B1724" s="1">
        <v>4.5026585314241</v>
      </c>
    </row>
    <row r="1725" ht="14.25" customHeight="1">
      <c r="A1725" s="1">
        <v>3.7190001010895</v>
      </c>
      <c r="B1725" s="1">
        <v>4.5204582264582</v>
      </c>
    </row>
    <row r="1726" ht="14.25" customHeight="1">
      <c r="A1726" s="1">
        <v>3.7200000286102</v>
      </c>
      <c r="B1726" s="1">
        <v>4.5378405690976</v>
      </c>
    </row>
    <row r="1727" ht="14.25" customHeight="1">
      <c r="A1727" s="1">
        <v>3.720999956131</v>
      </c>
      <c r="B1727" s="1">
        <v>4.5547946276762</v>
      </c>
    </row>
    <row r="1728" ht="14.25" customHeight="1">
      <c r="A1728" s="1">
        <v>3.7219998836517</v>
      </c>
      <c r="B1728" s="1">
        <v>4.5713167178027</v>
      </c>
    </row>
    <row r="1729" ht="14.25" customHeight="1">
      <c r="A1729" s="1">
        <v>3.7230000495911</v>
      </c>
      <c r="B1729" s="1">
        <v>4.5873982694404</v>
      </c>
    </row>
    <row r="1730" ht="14.25" customHeight="1">
      <c r="A1730" s="1">
        <v>3.7239999771118</v>
      </c>
      <c r="B1730" s="1">
        <v>4.6030344881417</v>
      </c>
    </row>
    <row r="1731" ht="14.25" customHeight="1">
      <c r="A1731" s="1">
        <v>3.7249999046326</v>
      </c>
      <c r="B1731" s="1">
        <v>4.6182225687033</v>
      </c>
    </row>
    <row r="1732" ht="14.25" customHeight="1">
      <c r="A1732" s="1">
        <v>3.7260000705719</v>
      </c>
      <c r="B1732" s="1">
        <v>4.6329573250331</v>
      </c>
    </row>
    <row r="1733" ht="14.25" customHeight="1">
      <c r="A1733" s="1">
        <v>3.7269999980927</v>
      </c>
      <c r="B1733" s="1">
        <v>4.6472346538002</v>
      </c>
    </row>
    <row r="1734" ht="14.25" customHeight="1">
      <c r="A1734" s="1">
        <v>3.7279999256134</v>
      </c>
      <c r="B1734" s="1">
        <v>4.661054837158</v>
      </c>
    </row>
    <row r="1735" ht="14.25" customHeight="1">
      <c r="A1735" s="1">
        <v>3.7290000915527</v>
      </c>
      <c r="B1735" s="1">
        <v>4.6744154726525</v>
      </c>
    </row>
    <row r="1736" ht="14.25" customHeight="1">
      <c r="A1736" s="1">
        <v>3.7300000190735</v>
      </c>
      <c r="B1736" s="1">
        <v>4.6873144866333</v>
      </c>
    </row>
    <row r="1737" ht="14.25" customHeight="1">
      <c r="A1737" s="1">
        <v>3.7309999465942</v>
      </c>
      <c r="B1737" s="1">
        <v>4.6997546573483</v>
      </c>
    </row>
    <row r="1738" ht="14.25" customHeight="1">
      <c r="A1738" s="1">
        <v>3.7320001125336</v>
      </c>
      <c r="B1738" s="1">
        <v>4.7117359619213</v>
      </c>
    </row>
    <row r="1739" ht="14.25" customHeight="1">
      <c r="A1739" s="1">
        <v>3.7330000400543</v>
      </c>
      <c r="B1739" s="1">
        <v>4.7232597480157</v>
      </c>
    </row>
    <row r="1740" ht="14.25" customHeight="1">
      <c r="A1740" s="1">
        <v>3.7339999675751</v>
      </c>
      <c r="B1740" s="1">
        <v>4.7343281781721</v>
      </c>
    </row>
    <row r="1741" ht="14.25" customHeight="1">
      <c r="A1741" s="1">
        <v>3.7349998950958</v>
      </c>
      <c r="B1741" s="1">
        <v>4.7449467260701</v>
      </c>
    </row>
    <row r="1742" ht="14.25" customHeight="1">
      <c r="A1742" s="1">
        <v>3.7360000610352</v>
      </c>
      <c r="B1742" s="1">
        <v>4.7551193336224</v>
      </c>
    </row>
    <row r="1743" ht="14.25" customHeight="1">
      <c r="A1743" s="1">
        <v>3.7369999885559</v>
      </c>
      <c r="B1743" s="1">
        <v>4.7648513791731</v>
      </c>
    </row>
    <row r="1744" ht="14.25" customHeight="1">
      <c r="A1744" s="1">
        <v>3.7379999160767</v>
      </c>
      <c r="B1744" s="1">
        <v>4.7741457489809</v>
      </c>
    </row>
    <row r="1745" ht="14.25" customHeight="1">
      <c r="A1745" s="1">
        <v>3.739000082016</v>
      </c>
      <c r="B1745" s="1">
        <v>4.7830127608153</v>
      </c>
    </row>
    <row r="1746" ht="14.25" customHeight="1">
      <c r="A1746" s="1">
        <v>3.7400000095367</v>
      </c>
      <c r="B1746" s="1">
        <v>4.7914595313652</v>
      </c>
    </row>
    <row r="1747" ht="14.25" customHeight="1">
      <c r="A1747" s="1">
        <v>3.7409999370575</v>
      </c>
      <c r="B1747" s="1">
        <v>4.7994912062301</v>
      </c>
    </row>
    <row r="1748" ht="14.25" customHeight="1">
      <c r="A1748" s="1">
        <v>3.7420001029968</v>
      </c>
      <c r="B1748" s="1">
        <v>4.8071195065917</v>
      </c>
    </row>
    <row r="1749" ht="14.25" customHeight="1">
      <c r="A1749" s="1">
        <v>3.7430000305176</v>
      </c>
      <c r="B1749" s="1">
        <v>4.8143530737902</v>
      </c>
    </row>
    <row r="1750" ht="14.25" customHeight="1">
      <c r="A1750" s="1">
        <v>3.7439999580383</v>
      </c>
      <c r="B1750" s="1">
        <v>4.8212019935351</v>
      </c>
    </row>
    <row r="1751" ht="14.25" customHeight="1">
      <c r="A1751" s="1">
        <v>3.7449998855591</v>
      </c>
      <c r="B1751" s="1">
        <v>4.827675062896</v>
      </c>
    </row>
    <row r="1752" ht="14.25" customHeight="1">
      <c r="A1752" s="1">
        <v>3.7460000514984</v>
      </c>
      <c r="B1752" s="1">
        <v>4.8337867665192</v>
      </c>
    </row>
    <row r="1753" ht="14.25" customHeight="1">
      <c r="A1753" s="1">
        <v>3.7469999790192</v>
      </c>
      <c r="B1753" s="1">
        <v>4.8395462603904</v>
      </c>
    </row>
    <row r="1754" ht="14.25" customHeight="1">
      <c r="A1754" s="1">
        <v>3.7479999065399</v>
      </c>
      <c r="B1754" s="1">
        <v>4.8449657294092</v>
      </c>
    </row>
    <row r="1755" ht="14.25" customHeight="1">
      <c r="A1755" s="1">
        <v>3.7490000724792</v>
      </c>
      <c r="B1755" s="1">
        <v>4.8500625199831</v>
      </c>
    </row>
    <row r="1756" ht="14.25" customHeight="1">
      <c r="A1756" s="1">
        <v>3.75</v>
      </c>
      <c r="B1756" s="1">
        <v>4.8548426914326</v>
      </c>
    </row>
    <row r="1757" ht="14.25" customHeight="1">
      <c r="A1757" s="1">
        <v>3.7509999275208</v>
      </c>
      <c r="B1757" s="1">
        <v>4.8593256318688</v>
      </c>
    </row>
    <row r="1758" ht="14.25" customHeight="1">
      <c r="A1758" s="1">
        <v>3.7520000934601</v>
      </c>
      <c r="B1758" s="1">
        <v>4.8635221676016</v>
      </c>
    </row>
    <row r="1759" ht="14.25" customHeight="1">
      <c r="A1759" s="1">
        <v>3.7530000209808</v>
      </c>
      <c r="B1759" s="1">
        <v>4.867446793161</v>
      </c>
    </row>
    <row r="1760" ht="14.25" customHeight="1">
      <c r="A1760" s="1">
        <v>3.7539999485016</v>
      </c>
      <c r="B1760" s="1">
        <v>4.8711152422927</v>
      </c>
    </row>
    <row r="1761" ht="14.25" customHeight="1">
      <c r="A1761" s="1">
        <v>3.7550001144409</v>
      </c>
      <c r="B1761" s="1">
        <v>4.8745408240417</v>
      </c>
    </row>
    <row r="1762" ht="14.25" customHeight="1">
      <c r="A1762" s="1">
        <v>3.7560000419617</v>
      </c>
      <c r="B1762" s="1">
        <v>4.8777389318107</v>
      </c>
    </row>
    <row r="1763" ht="14.25" customHeight="1">
      <c r="A1763" s="1">
        <v>3.7569999694824</v>
      </c>
      <c r="B1763" s="1">
        <v>4.8807241048121</v>
      </c>
    </row>
    <row r="1764" ht="14.25" customHeight="1">
      <c r="A1764" s="1">
        <v>3.7579998970032</v>
      </c>
      <c r="B1764" s="1">
        <v>4.8835133516084</v>
      </c>
    </row>
    <row r="1765" ht="14.25" customHeight="1">
      <c r="A1765" s="1">
        <v>3.7590000629425</v>
      </c>
      <c r="B1765" s="1">
        <v>4.8861194068253</v>
      </c>
    </row>
    <row r="1766" ht="14.25" customHeight="1">
      <c r="A1766" s="1">
        <v>3.7599999904633</v>
      </c>
      <c r="B1766" s="1">
        <v>4.8885581701153</v>
      </c>
    </row>
    <row r="1767" ht="14.25" customHeight="1">
      <c r="A1767" s="1">
        <v>3.760999917984</v>
      </c>
      <c r="B1767" s="1">
        <v>4.8908465261069</v>
      </c>
    </row>
    <row r="1768" ht="14.25" customHeight="1">
      <c r="A1768" s="1">
        <v>3.7620000839233</v>
      </c>
      <c r="B1768" s="1">
        <v>4.8929967741548</v>
      </c>
    </row>
    <row r="1769" ht="14.25" customHeight="1">
      <c r="A1769" s="1">
        <v>3.7630000114441</v>
      </c>
      <c r="B1769" s="1">
        <v>4.8950257313321</v>
      </c>
    </row>
    <row r="1770" ht="14.25" customHeight="1">
      <c r="A1770" s="1">
        <v>3.7639999389648</v>
      </c>
      <c r="B1770" s="1">
        <v>4.8969504424793</v>
      </c>
    </row>
    <row r="1771" ht="14.25" customHeight="1">
      <c r="A1771" s="1">
        <v>3.7650001049042</v>
      </c>
      <c r="B1771" s="1">
        <v>4.8987793077978</v>
      </c>
    </row>
    <row r="1772" ht="14.25" customHeight="1">
      <c r="A1772" s="1">
        <v>3.7660000324249</v>
      </c>
      <c r="B1772" s="1">
        <v>4.9005338750305</v>
      </c>
    </row>
    <row r="1773" ht="14.25" customHeight="1">
      <c r="A1773" s="1">
        <v>3.7669999599457</v>
      </c>
      <c r="B1773" s="1">
        <v>4.9022253000134</v>
      </c>
    </row>
    <row r="1774" ht="14.25" customHeight="1">
      <c r="A1774" s="1">
        <v>3.7679998874664</v>
      </c>
      <c r="B1774" s="1">
        <v>4.9038668821173</v>
      </c>
    </row>
    <row r="1775" ht="14.25" customHeight="1">
      <c r="A1775" s="1">
        <v>3.7690000534058</v>
      </c>
      <c r="B1775" s="1">
        <v>4.9054759171113</v>
      </c>
    </row>
    <row r="1776" ht="14.25" customHeight="1">
      <c r="A1776" s="1">
        <v>3.7699999809265</v>
      </c>
      <c r="B1776" s="1">
        <v>4.9070625526878</v>
      </c>
    </row>
    <row r="1777" ht="14.25" customHeight="1">
      <c r="A1777" s="1">
        <v>3.7709999084473</v>
      </c>
      <c r="B1777" s="1">
        <v>4.9086416166413</v>
      </c>
    </row>
    <row r="1778" ht="14.25" customHeight="1">
      <c r="A1778" s="1">
        <v>3.7720000743866</v>
      </c>
      <c r="B1778" s="1">
        <v>4.9102254210546</v>
      </c>
    </row>
    <row r="1779" ht="14.25" customHeight="1">
      <c r="A1779" s="1">
        <v>3.7730000019073</v>
      </c>
      <c r="B1779" s="1">
        <v>4.9118266959212</v>
      </c>
    </row>
    <row r="1780" ht="14.25" customHeight="1">
      <c r="A1780" s="1">
        <v>3.7739999294281</v>
      </c>
      <c r="B1780" s="1">
        <v>4.9134567750715</v>
      </c>
    </row>
    <row r="1781" ht="14.25" customHeight="1">
      <c r="A1781" s="1">
        <v>3.7750000953674</v>
      </c>
      <c r="B1781" s="1">
        <v>4.9151310402739</v>
      </c>
    </row>
    <row r="1782" ht="14.25" customHeight="1">
      <c r="A1782" s="1">
        <v>3.7760000228882</v>
      </c>
      <c r="B1782" s="1">
        <v>4.9168558238343</v>
      </c>
    </row>
    <row r="1783" ht="14.25" customHeight="1">
      <c r="A1783" s="1">
        <v>3.7769999504089</v>
      </c>
      <c r="B1783" s="1">
        <v>4.9186435675589</v>
      </c>
    </row>
    <row r="1784" ht="14.25" customHeight="1">
      <c r="A1784" s="1">
        <v>3.7780001163483</v>
      </c>
      <c r="B1784" s="1">
        <v>4.9205045689765</v>
      </c>
    </row>
    <row r="1785" ht="14.25" customHeight="1">
      <c r="A1785" s="1">
        <v>3.779000043869</v>
      </c>
      <c r="B1785" s="1">
        <v>4.922450405658</v>
      </c>
    </row>
    <row r="1786" ht="14.25" customHeight="1">
      <c r="A1786" s="1">
        <v>3.7799999713898</v>
      </c>
      <c r="B1786" s="1">
        <v>4.9244876522735</v>
      </c>
    </row>
    <row r="1787" ht="14.25" customHeight="1">
      <c r="A1787" s="1">
        <v>3.7809998989105</v>
      </c>
      <c r="B1787" s="1">
        <v>4.9266271821667</v>
      </c>
    </row>
    <row r="1788" ht="14.25" customHeight="1">
      <c r="A1788" s="1">
        <v>3.7820000648499</v>
      </c>
      <c r="B1788" s="1">
        <v>4.9288753087118</v>
      </c>
    </row>
    <row r="1789" ht="14.25" customHeight="1">
      <c r="A1789" s="1">
        <v>3.7829999923706</v>
      </c>
      <c r="B1789" s="1">
        <v>4.9312400839791</v>
      </c>
    </row>
    <row r="1790" ht="14.25" customHeight="1">
      <c r="A1790" s="1">
        <v>3.7839999198914</v>
      </c>
      <c r="B1790" s="1">
        <v>4.9337306869863</v>
      </c>
    </row>
    <row r="1791" ht="14.25" customHeight="1">
      <c r="A1791" s="1">
        <v>3.7850000858307</v>
      </c>
      <c r="B1791" s="1">
        <v>4.9363503515086</v>
      </c>
    </row>
    <row r="1792" ht="14.25" customHeight="1">
      <c r="A1792" s="1">
        <v>3.7860000133514</v>
      </c>
      <c r="B1792" s="1">
        <v>4.9391081077206</v>
      </c>
    </row>
    <row r="1793" ht="14.25" customHeight="1">
      <c r="A1793" s="1">
        <v>3.7869999408722</v>
      </c>
      <c r="B1793" s="1">
        <v>4.9420053746677</v>
      </c>
    </row>
    <row r="1794" ht="14.25" customHeight="1">
      <c r="A1794" s="1">
        <v>3.7880001068115</v>
      </c>
      <c r="B1794" s="1">
        <v>4.9450514728443</v>
      </c>
    </row>
    <row r="1795" ht="14.25" customHeight="1">
      <c r="A1795" s="1">
        <v>3.7890000343323</v>
      </c>
      <c r="B1795" s="1">
        <v>4.948248758229</v>
      </c>
    </row>
    <row r="1796" ht="14.25" customHeight="1">
      <c r="A1796" s="1">
        <v>3.789999961853</v>
      </c>
      <c r="B1796" s="1">
        <v>4.9516014361741</v>
      </c>
    </row>
    <row r="1797" ht="14.25" customHeight="1">
      <c r="A1797" s="1">
        <v>3.7909998893738</v>
      </c>
      <c r="B1797" s="1">
        <v>4.955109755694</v>
      </c>
    </row>
    <row r="1798" ht="14.25" customHeight="1">
      <c r="A1798" s="1">
        <v>3.7920000553131</v>
      </c>
      <c r="B1798" s="1">
        <v>4.9587789719649</v>
      </c>
    </row>
    <row r="1799" ht="14.25" customHeight="1">
      <c r="A1799" s="1">
        <v>3.7929999828339</v>
      </c>
      <c r="B1799" s="1">
        <v>4.9626121993144</v>
      </c>
    </row>
    <row r="1800" ht="14.25" customHeight="1">
      <c r="A1800" s="1">
        <v>3.7939999103546</v>
      </c>
      <c r="B1800" s="1">
        <v>4.9666064362956</v>
      </c>
    </row>
    <row r="1801" ht="14.25" customHeight="1">
      <c r="A1801" s="1">
        <v>3.7950000762939</v>
      </c>
      <c r="B1801" s="1">
        <v>4.9707667190784</v>
      </c>
    </row>
    <row r="1802" ht="14.25" customHeight="1">
      <c r="A1802" s="1">
        <v>3.7960000038147</v>
      </c>
      <c r="B1802" s="1">
        <v>4.975089404061</v>
      </c>
    </row>
    <row r="1803" ht="14.25" customHeight="1">
      <c r="A1803" s="1">
        <v>3.7969999313354</v>
      </c>
      <c r="B1803" s="1">
        <v>4.9795785189505</v>
      </c>
    </row>
    <row r="1804" ht="14.25" customHeight="1">
      <c r="A1804" s="1">
        <v>3.7980000972748</v>
      </c>
      <c r="B1804" s="1">
        <v>4.9842282274575</v>
      </c>
    </row>
    <row r="1805" ht="14.25" customHeight="1">
      <c r="A1805" s="1">
        <v>3.7990000247955</v>
      </c>
      <c r="B1805" s="1">
        <v>4.9890407821797</v>
      </c>
    </row>
    <row r="1806" ht="14.25" customHeight="1">
      <c r="A1806" s="1">
        <v>3.7999999523163</v>
      </c>
      <c r="B1806" s="1">
        <v>4.9940121240344</v>
      </c>
    </row>
    <row r="1807" ht="14.25" customHeight="1">
      <c r="A1807" s="1">
        <v>3.8010001182556</v>
      </c>
      <c r="B1807" s="1">
        <v>4.9991414053387</v>
      </c>
    </row>
    <row r="1808" ht="14.25" customHeight="1">
      <c r="A1808" s="1">
        <v>3.8020000457764</v>
      </c>
      <c r="B1808" s="1">
        <v>5.004424436855</v>
      </c>
    </row>
    <row r="1809" ht="14.25" customHeight="1">
      <c r="A1809" s="1">
        <v>3.8029999732971</v>
      </c>
      <c r="B1809" s="1">
        <v>5.0098581462952</v>
      </c>
    </row>
    <row r="1810" ht="14.25" customHeight="1">
      <c r="A1810" s="1">
        <v>3.8039999008179</v>
      </c>
      <c r="B1810" s="1">
        <v>5.0154374003728</v>
      </c>
    </row>
    <row r="1811" ht="14.25" customHeight="1">
      <c r="A1811" s="1">
        <v>3.8050000667572</v>
      </c>
      <c r="B1811" s="1">
        <v>5.0211607573496</v>
      </c>
    </row>
    <row r="1812" ht="14.25" customHeight="1">
      <c r="A1812" s="1">
        <v>3.805999994278</v>
      </c>
      <c r="B1812" s="1">
        <v>5.0270207253597</v>
      </c>
    </row>
    <row r="1813" ht="14.25" customHeight="1">
      <c r="A1813" s="1">
        <v>3.8069999217987</v>
      </c>
      <c r="B1813" s="1">
        <v>5.0330120387038</v>
      </c>
    </row>
    <row r="1814" ht="14.25" customHeight="1">
      <c r="A1814" s="1">
        <v>3.808000087738</v>
      </c>
      <c r="B1814" s="1">
        <v>5.0391302274506</v>
      </c>
    </row>
    <row r="1815" ht="14.25" customHeight="1">
      <c r="A1815" s="1">
        <v>3.8090000152588</v>
      </c>
      <c r="B1815" s="1">
        <v>5.0453675902884</v>
      </c>
    </row>
    <row r="1816" ht="14.25" customHeight="1">
      <c r="A1816" s="1">
        <v>3.8099999427795</v>
      </c>
      <c r="B1816" s="1">
        <v>5.0517193729107</v>
      </c>
    </row>
    <row r="1817" ht="14.25" customHeight="1">
      <c r="A1817" s="1">
        <v>3.8110001087189</v>
      </c>
      <c r="B1817" s="1">
        <v>5.0581797066876</v>
      </c>
    </row>
    <row r="1818" ht="14.25" customHeight="1">
      <c r="A1818" s="1">
        <v>3.8120000362396</v>
      </c>
      <c r="B1818" s="1">
        <v>5.0647381250848</v>
      </c>
    </row>
    <row r="1819" ht="14.25" customHeight="1">
      <c r="A1819" s="1">
        <v>3.8129999637604</v>
      </c>
      <c r="B1819" s="1">
        <v>5.0713898299272</v>
      </c>
    </row>
    <row r="1820" ht="14.25" customHeight="1">
      <c r="A1820" s="1">
        <v>3.8139998912811</v>
      </c>
      <c r="B1820" s="1">
        <v>5.0781247854607</v>
      </c>
    </row>
    <row r="1821" ht="14.25" customHeight="1">
      <c r="A1821" s="1">
        <v>3.8150000572205</v>
      </c>
      <c r="B1821" s="1">
        <v>5.0849361890125</v>
      </c>
    </row>
    <row r="1822" ht="14.25" customHeight="1">
      <c r="A1822" s="1">
        <v>3.8159999847412</v>
      </c>
      <c r="B1822" s="1">
        <v>5.0918177652264</v>
      </c>
    </row>
    <row r="1823" ht="14.25" customHeight="1">
      <c r="A1823" s="1">
        <v>3.816999912262</v>
      </c>
      <c r="B1823" s="1">
        <v>5.0987601219341</v>
      </c>
    </row>
    <row r="1824" ht="14.25" customHeight="1">
      <c r="A1824" s="1">
        <v>3.8180000782013</v>
      </c>
      <c r="B1824" s="1">
        <v>5.1057519316021</v>
      </c>
    </row>
    <row r="1825" ht="14.25" customHeight="1">
      <c r="A1825" s="1">
        <v>3.819000005722</v>
      </c>
      <c r="B1825" s="1">
        <v>5.1127876724443</v>
      </c>
    </row>
    <row r="1826" ht="14.25" customHeight="1">
      <c r="A1826" s="1">
        <v>3.8199999332428</v>
      </c>
      <c r="B1826" s="1">
        <v>5.1198580015905</v>
      </c>
    </row>
    <row r="1827" ht="14.25" customHeight="1">
      <c r="A1827" s="1">
        <v>3.8210000991821</v>
      </c>
      <c r="B1827" s="1">
        <v>5.126952590072</v>
      </c>
    </row>
    <row r="1828" ht="14.25" customHeight="1">
      <c r="A1828" s="1">
        <v>3.8220000267029</v>
      </c>
      <c r="B1828" s="1">
        <v>5.1340633162479</v>
      </c>
    </row>
    <row r="1829" ht="14.25" customHeight="1">
      <c r="A1829" s="1">
        <v>3.8229999542236</v>
      </c>
      <c r="B1829" s="1">
        <v>5.1411828456486</v>
      </c>
    </row>
    <row r="1830" ht="14.25" customHeight="1">
      <c r="A1830" s="1">
        <v>3.8239998817444</v>
      </c>
      <c r="B1830" s="1">
        <v>5.1482970724277</v>
      </c>
    </row>
    <row r="1831" ht="14.25" customHeight="1">
      <c r="A1831" s="1">
        <v>3.8250000476837</v>
      </c>
      <c r="B1831" s="1">
        <v>5.1554029994591</v>
      </c>
    </row>
    <row r="1832" ht="14.25" customHeight="1">
      <c r="A1832" s="1">
        <v>3.8259999752045</v>
      </c>
      <c r="B1832" s="1">
        <v>5.1624897456065</v>
      </c>
    </row>
    <row r="1833" ht="14.25" customHeight="1">
      <c r="A1833" s="1">
        <v>3.8269999027252</v>
      </c>
      <c r="B1833" s="1">
        <v>5.1695479466784</v>
      </c>
    </row>
    <row r="1834" ht="14.25" customHeight="1">
      <c r="A1834" s="1">
        <v>3.8280000686646</v>
      </c>
      <c r="B1834" s="1">
        <v>5.1765671274466</v>
      </c>
    </row>
    <row r="1835" ht="14.25" customHeight="1">
      <c r="A1835" s="1">
        <v>3.8289999961853</v>
      </c>
      <c r="B1835" s="1">
        <v>5.1835411773971</v>
      </c>
    </row>
    <row r="1836" ht="14.25" customHeight="1">
      <c r="A1836" s="1">
        <v>3.8299999237061</v>
      </c>
      <c r="B1836" s="1">
        <v>5.1904611180221</v>
      </c>
    </row>
    <row r="1837" ht="14.25" customHeight="1">
      <c r="A1837" s="1">
        <v>3.8310000896454</v>
      </c>
      <c r="B1837" s="1">
        <v>5.1973195030601</v>
      </c>
    </row>
    <row r="1838" ht="14.25" customHeight="1">
      <c r="A1838" s="1">
        <v>3.8320000171661</v>
      </c>
      <c r="B1838" s="1">
        <v>5.2041062772931</v>
      </c>
    </row>
    <row r="1839" ht="14.25" customHeight="1">
      <c r="A1839" s="1">
        <v>3.8329999446869</v>
      </c>
      <c r="B1839" s="1">
        <v>5.2108133428159</v>
      </c>
    </row>
    <row r="1840" ht="14.25" customHeight="1">
      <c r="A1840" s="1">
        <v>3.8340001106262</v>
      </c>
      <c r="B1840" s="1">
        <v>5.2174353053918</v>
      </c>
    </row>
    <row r="1841" ht="14.25" customHeight="1">
      <c r="A1841" s="1">
        <v>3.835000038147</v>
      </c>
      <c r="B1841" s="1">
        <v>5.2239654665197</v>
      </c>
    </row>
    <row r="1842" ht="14.25" customHeight="1">
      <c r="A1842" s="1">
        <v>3.8359999656677</v>
      </c>
      <c r="B1842" s="1">
        <v>5.2303955521297</v>
      </c>
    </row>
    <row r="1843" ht="14.25" customHeight="1">
      <c r="A1843" s="1">
        <v>3.8369998931885</v>
      </c>
      <c r="B1843" s="1">
        <v>5.2367177615654</v>
      </c>
    </row>
    <row r="1844" ht="14.25" customHeight="1">
      <c r="A1844" s="1">
        <v>3.8380000591278</v>
      </c>
      <c r="B1844" s="1">
        <v>5.2429286230832</v>
      </c>
    </row>
    <row r="1845" ht="14.25" customHeight="1">
      <c r="A1845" s="1">
        <v>3.8389999866486</v>
      </c>
      <c r="B1845" s="1">
        <v>5.2490186304785</v>
      </c>
    </row>
    <row r="1846" ht="14.25" customHeight="1">
      <c r="A1846" s="1">
        <v>3.8399999141693</v>
      </c>
      <c r="B1846" s="1">
        <v>5.2549888252866</v>
      </c>
    </row>
    <row r="1847" ht="14.25" customHeight="1">
      <c r="A1847" s="1">
        <v>3.8410000801086</v>
      </c>
      <c r="B1847" s="1">
        <v>5.2608273926166</v>
      </c>
    </row>
    <row r="1848" ht="14.25" customHeight="1">
      <c r="A1848" s="1">
        <v>3.8420000076294</v>
      </c>
      <c r="B1848" s="1">
        <v>5.2665330674288</v>
      </c>
    </row>
    <row r="1849" ht="14.25" customHeight="1">
      <c r="A1849" s="1">
        <v>3.8429999351501</v>
      </c>
      <c r="B1849" s="1">
        <v>5.2721018639355</v>
      </c>
    </row>
    <row r="1850" ht="14.25" customHeight="1">
      <c r="A1850" s="1">
        <v>3.8440001010895</v>
      </c>
      <c r="B1850" s="1">
        <v>5.277529910379</v>
      </c>
    </row>
    <row r="1851" ht="14.25" customHeight="1">
      <c r="A1851" s="1">
        <v>3.8450000286102</v>
      </c>
      <c r="B1851" s="1">
        <v>5.2828147115549</v>
      </c>
    </row>
    <row r="1852" ht="14.25" customHeight="1">
      <c r="A1852" s="1">
        <v>3.845999956131</v>
      </c>
      <c r="B1852" s="1">
        <v>5.2879519670586</v>
      </c>
    </row>
    <row r="1853" ht="14.25" customHeight="1">
      <c r="A1853" s="1">
        <v>3.8469998836517</v>
      </c>
      <c r="B1853" s="1">
        <v>5.292940096913</v>
      </c>
    </row>
    <row r="1854" ht="14.25" customHeight="1">
      <c r="A1854" s="1">
        <v>3.8480000495911</v>
      </c>
      <c r="B1854" s="1">
        <v>5.2977786254189</v>
      </c>
    </row>
    <row r="1855" ht="14.25" customHeight="1">
      <c r="A1855" s="1">
        <v>3.8489999771118</v>
      </c>
      <c r="B1855" s="1">
        <v>5.3024656129227</v>
      </c>
    </row>
    <row r="1856" ht="14.25" customHeight="1">
      <c r="A1856" s="1">
        <v>3.8499999046326</v>
      </c>
      <c r="B1856" s="1">
        <v>5.3070004757687</v>
      </c>
    </row>
    <row r="1857" ht="14.25" customHeight="1">
      <c r="A1857" s="1">
        <v>3.8510000705719</v>
      </c>
      <c r="B1857" s="1">
        <v>5.3113813867896</v>
      </c>
    </row>
    <row r="1858" ht="14.25" customHeight="1">
      <c r="A1858" s="1">
        <v>3.8519999980927</v>
      </c>
      <c r="B1858" s="1">
        <v>5.3156145824582</v>
      </c>
    </row>
    <row r="1859" ht="14.25" customHeight="1">
      <c r="A1859" s="1">
        <v>3.8529999256134</v>
      </c>
      <c r="B1859" s="1">
        <v>5.3196945911686</v>
      </c>
    </row>
    <row r="1860" ht="14.25" customHeight="1">
      <c r="A1860" s="1">
        <v>3.8540000915527</v>
      </c>
      <c r="B1860" s="1">
        <v>5.3236263979056</v>
      </c>
    </row>
    <row r="1861" ht="14.25" customHeight="1">
      <c r="A1861" s="1">
        <v>3.8550000190735</v>
      </c>
      <c r="B1861" s="1">
        <v>5.3274091985276</v>
      </c>
    </row>
    <row r="1862" ht="14.25" customHeight="1">
      <c r="A1862" s="1">
        <v>3.8559999465942</v>
      </c>
      <c r="B1862" s="1">
        <v>5.3310480194595</v>
      </c>
    </row>
    <row r="1863" ht="14.25" customHeight="1">
      <c r="A1863" s="1">
        <v>3.8570001125336</v>
      </c>
      <c r="B1863" s="1">
        <v>5.3345443914791</v>
      </c>
    </row>
    <row r="1864" ht="14.25" customHeight="1">
      <c r="A1864" s="1">
        <v>3.8580000400543</v>
      </c>
      <c r="B1864" s="1">
        <v>5.3379017815526</v>
      </c>
    </row>
    <row r="1865" ht="14.25" customHeight="1">
      <c r="A1865" s="1">
        <v>3.8589999675751</v>
      </c>
      <c r="B1865" s="1">
        <v>5.3411254666273</v>
      </c>
    </row>
    <row r="1866" ht="14.25" customHeight="1">
      <c r="A1866" s="1">
        <v>3.8599998950958</v>
      </c>
      <c r="B1866" s="1">
        <v>5.3442190165601</v>
      </c>
    </row>
    <row r="1867" ht="14.25" customHeight="1">
      <c r="A1867" s="1">
        <v>3.8610000610352</v>
      </c>
      <c r="B1867" s="1">
        <v>5.3471838343479</v>
      </c>
    </row>
    <row r="1868" ht="14.25" customHeight="1">
      <c r="A1868" s="1">
        <v>3.8619999885559</v>
      </c>
      <c r="B1868" s="1">
        <v>5.3500296068497</v>
      </c>
    </row>
    <row r="1869" ht="14.25" customHeight="1">
      <c r="A1869" s="1">
        <v>3.8629999160767</v>
      </c>
      <c r="B1869" s="1">
        <v>5.3527587540956</v>
      </c>
    </row>
    <row r="1870" ht="14.25" customHeight="1">
      <c r="A1870" s="1">
        <v>3.864000082016</v>
      </c>
      <c r="B1870" s="1">
        <v>5.3553798077547</v>
      </c>
    </row>
    <row r="1871" ht="14.25" customHeight="1">
      <c r="A1871" s="1">
        <v>3.8650000095367</v>
      </c>
      <c r="B1871" s="1">
        <v>5.3578952475464</v>
      </c>
    </row>
    <row r="1872" ht="14.25" customHeight="1">
      <c r="A1872" s="1">
        <v>3.8659999370575</v>
      </c>
      <c r="B1872" s="1">
        <v>5.3603147412232</v>
      </c>
    </row>
    <row r="1873" ht="14.25" customHeight="1">
      <c r="A1873" s="1">
        <v>3.8670001029968</v>
      </c>
      <c r="B1873" s="1">
        <v>5.3626443864579</v>
      </c>
    </row>
    <row r="1874" ht="14.25" customHeight="1">
      <c r="A1874" s="1">
        <v>3.8680000305176</v>
      </c>
      <c r="B1874" s="1">
        <v>5.364889046459</v>
      </c>
    </row>
    <row r="1875" ht="14.25" customHeight="1">
      <c r="A1875" s="1">
        <v>3.8689999580383</v>
      </c>
      <c r="B1875" s="1">
        <v>5.3670571774715</v>
      </c>
    </row>
    <row r="1876" ht="14.25" customHeight="1">
      <c r="A1876" s="1">
        <v>3.8699998855591</v>
      </c>
      <c r="B1876" s="1">
        <v>5.3691561556848</v>
      </c>
    </row>
    <row r="1877" ht="14.25" customHeight="1">
      <c r="A1877" s="1">
        <v>3.8710000514984</v>
      </c>
      <c r="B1877" s="1">
        <v>5.3711956810721</v>
      </c>
    </row>
    <row r="1878" ht="14.25" customHeight="1">
      <c r="A1878" s="1">
        <v>3.8719999790192</v>
      </c>
      <c r="B1878" s="1">
        <v>5.3731795857224</v>
      </c>
    </row>
    <row r="1879" ht="14.25" customHeight="1">
      <c r="A1879" s="1">
        <v>3.8729999065399</v>
      </c>
      <c r="B1879" s="1">
        <v>5.3751186912385</v>
      </c>
    </row>
    <row r="1880" ht="14.25" customHeight="1">
      <c r="A1880" s="1">
        <v>3.8740000724792</v>
      </c>
      <c r="B1880" s="1">
        <v>5.3770192877244</v>
      </c>
    </row>
    <row r="1881" ht="14.25" customHeight="1">
      <c r="A1881" s="1">
        <v>3.875</v>
      </c>
      <c r="B1881" s="1">
        <v>5.3788900223554</v>
      </c>
    </row>
    <row r="1882" ht="14.25" customHeight="1">
      <c r="A1882" s="1">
        <v>3.8759999275208</v>
      </c>
      <c r="B1882" s="1">
        <v>5.3807395707448</v>
      </c>
    </row>
    <row r="1883" ht="14.25" customHeight="1">
      <c r="A1883" s="1">
        <v>3.8770000934601</v>
      </c>
      <c r="B1883" s="1">
        <v>5.3825755876917</v>
      </c>
    </row>
    <row r="1884" ht="14.25" customHeight="1">
      <c r="A1884" s="1">
        <v>3.8780000209808</v>
      </c>
      <c r="B1884" s="1">
        <v>5.3844056262597</v>
      </c>
    </row>
    <row r="1885" ht="14.25" customHeight="1">
      <c r="A1885" s="1">
        <v>3.8789999485016</v>
      </c>
      <c r="B1885" s="1">
        <v>5.3862356550847</v>
      </c>
    </row>
    <row r="1886" ht="14.25" customHeight="1">
      <c r="A1886" s="1">
        <v>3.8800001144409</v>
      </c>
      <c r="B1886" s="1">
        <v>5.388077467511</v>
      </c>
    </row>
    <row r="1887" ht="14.25" customHeight="1">
      <c r="A1887" s="1">
        <v>3.8810000419617</v>
      </c>
      <c r="B1887" s="1">
        <v>5.3899377329585</v>
      </c>
    </row>
    <row r="1888" ht="14.25" customHeight="1">
      <c r="A1888" s="1">
        <v>3.8819999694824</v>
      </c>
      <c r="B1888" s="1">
        <v>5.3918237127156</v>
      </c>
    </row>
    <row r="1889" ht="14.25" customHeight="1">
      <c r="A1889" s="1">
        <v>3.8829998970032</v>
      </c>
      <c r="B1889" s="1">
        <v>5.393742606079</v>
      </c>
    </row>
    <row r="1890" ht="14.25" customHeight="1">
      <c r="A1890" s="1">
        <v>3.8840000629425</v>
      </c>
      <c r="B1890" s="1">
        <v>5.3957007505983</v>
      </c>
    </row>
    <row r="1891" ht="14.25" customHeight="1">
      <c r="A1891" s="1">
        <v>3.8849999904633</v>
      </c>
      <c r="B1891" s="1">
        <v>5.3977062212778</v>
      </c>
    </row>
    <row r="1892" ht="14.25" customHeight="1">
      <c r="A1892" s="1">
        <v>3.885999917984</v>
      </c>
      <c r="B1892" s="1">
        <v>5.3997662363202</v>
      </c>
    </row>
    <row r="1893" ht="14.25" customHeight="1">
      <c r="A1893" s="1">
        <v>3.8870000839233</v>
      </c>
      <c r="B1893" s="1">
        <v>5.401887250202</v>
      </c>
    </row>
    <row r="1894" ht="14.25" customHeight="1">
      <c r="A1894" s="1">
        <v>3.8880000114441</v>
      </c>
      <c r="B1894" s="1">
        <v>5.4040744935212</v>
      </c>
    </row>
    <row r="1895" ht="14.25" customHeight="1">
      <c r="A1895" s="1">
        <v>3.8889999389648</v>
      </c>
      <c r="B1895" s="1">
        <v>5.406334509262</v>
      </c>
    </row>
    <row r="1896" ht="14.25" customHeight="1">
      <c r="A1896" s="1">
        <v>3.8900001049042</v>
      </c>
      <c r="B1896" s="1">
        <v>5.4086715152372</v>
      </c>
    </row>
    <row r="1897" ht="14.25" customHeight="1">
      <c r="A1897" s="1">
        <v>3.8910000324249</v>
      </c>
      <c r="B1897" s="1">
        <v>5.4110946091195</v>
      </c>
    </row>
    <row r="1898" ht="14.25" customHeight="1">
      <c r="A1898" s="1">
        <v>3.8919999599457</v>
      </c>
      <c r="B1898" s="1">
        <v>5.4136029338292</v>
      </c>
    </row>
    <row r="1899" ht="14.25" customHeight="1">
      <c r="A1899" s="1">
        <v>3.8929998874664</v>
      </c>
      <c r="B1899" s="1">
        <v>5.4162055598458</v>
      </c>
    </row>
    <row r="1900" ht="14.25" customHeight="1">
      <c r="A1900" s="1">
        <v>3.8940000534058</v>
      </c>
      <c r="B1900" s="1">
        <v>5.4189056223337</v>
      </c>
    </row>
    <row r="1901" ht="14.25" customHeight="1">
      <c r="A1901" s="1">
        <v>3.8949999809265</v>
      </c>
      <c r="B1901" s="1">
        <v>5.4217061712749</v>
      </c>
    </row>
    <row r="1902" ht="14.25" customHeight="1">
      <c r="A1902" s="1">
        <v>3.8959999084473</v>
      </c>
      <c r="B1902" s="1">
        <v>5.4246109031136</v>
      </c>
    </row>
    <row r="1903" ht="14.25" customHeight="1">
      <c r="A1903" s="1">
        <v>3.8970000743866</v>
      </c>
      <c r="B1903" s="1">
        <v>5.4276177744694</v>
      </c>
    </row>
    <row r="1904" ht="14.25" customHeight="1">
      <c r="A1904" s="1">
        <v>3.8980000019073</v>
      </c>
      <c r="B1904" s="1">
        <v>5.4307391799255</v>
      </c>
    </row>
    <row r="1905" ht="14.25" customHeight="1">
      <c r="A1905" s="1">
        <v>3.8989999294281</v>
      </c>
      <c r="B1905" s="1">
        <v>5.4339663066694</v>
      </c>
    </row>
    <row r="1906" ht="14.25" customHeight="1">
      <c r="A1906" s="1">
        <v>3.9000000953674</v>
      </c>
      <c r="B1906" s="1">
        <v>5.4373059763974</v>
      </c>
    </row>
    <row r="1907" ht="14.25" customHeight="1">
      <c r="A1907" s="1">
        <v>3.9010000228882</v>
      </c>
      <c r="B1907" s="1">
        <v>5.4407593952635</v>
      </c>
    </row>
    <row r="1908" ht="14.25" customHeight="1">
      <c r="A1908" s="1">
        <v>3.9019999504089</v>
      </c>
      <c r="B1908" s="1">
        <v>5.444321500082</v>
      </c>
    </row>
    <row r="1909" ht="14.25" customHeight="1">
      <c r="A1909" s="1">
        <v>3.9030001163483</v>
      </c>
      <c r="B1909" s="1">
        <v>5.4480012952954</v>
      </c>
    </row>
    <row r="1910" ht="14.25" customHeight="1">
      <c r="A1910" s="1">
        <v>3.904000043869</v>
      </c>
      <c r="B1910" s="1">
        <v>5.451788886264</v>
      </c>
    </row>
    <row r="1911" ht="14.25" customHeight="1">
      <c r="A1911" s="1">
        <v>3.9049999713898</v>
      </c>
      <c r="B1911" s="1">
        <v>5.4556882829985</v>
      </c>
    </row>
    <row r="1912" ht="14.25" customHeight="1">
      <c r="A1912" s="1">
        <v>3.9059998989105</v>
      </c>
      <c r="B1912" s="1">
        <v>5.459693855374</v>
      </c>
    </row>
    <row r="1913" ht="14.25" customHeight="1">
      <c r="A1913" s="1">
        <v>3.9070000648499</v>
      </c>
      <c r="B1913" s="1">
        <v>5.4638065786412</v>
      </c>
    </row>
    <row r="1914" ht="14.25" customHeight="1">
      <c r="A1914" s="1">
        <v>3.9079999923706</v>
      </c>
      <c r="B1914" s="1">
        <v>5.4680202361712</v>
      </c>
    </row>
    <row r="1915" ht="14.25" customHeight="1">
      <c r="A1915" s="1">
        <v>3.9089999198914</v>
      </c>
      <c r="B1915" s="1">
        <v>5.4723367778969</v>
      </c>
    </row>
    <row r="1916" ht="14.25" customHeight="1">
      <c r="A1916" s="1">
        <v>3.9100000858307</v>
      </c>
      <c r="B1916" s="1">
        <v>5.4767487222788</v>
      </c>
    </row>
    <row r="1917" ht="14.25" customHeight="1">
      <c r="A1917" s="1">
        <v>3.9110000133514</v>
      </c>
      <c r="B1917" s="1">
        <v>5.4812518709389</v>
      </c>
    </row>
    <row r="1918" ht="14.25" customHeight="1">
      <c r="A1918" s="1">
        <v>3.9119999408722</v>
      </c>
      <c r="B1918" s="1">
        <v>5.4858420389435</v>
      </c>
    </row>
    <row r="1919" ht="14.25" customHeight="1">
      <c r="A1919" s="1">
        <v>3.9130001068115</v>
      </c>
      <c r="B1919" s="1">
        <v>5.4905130919224</v>
      </c>
    </row>
    <row r="1920" ht="14.25" customHeight="1">
      <c r="A1920" s="1">
        <v>3.9140000343323</v>
      </c>
      <c r="B1920" s="1">
        <v>5.4952603343929</v>
      </c>
    </row>
    <row r="1921" ht="14.25" customHeight="1">
      <c r="A1921" s="1">
        <v>3.914999961853</v>
      </c>
      <c r="B1921" s="1">
        <v>5.5000783212128</v>
      </c>
    </row>
    <row r="1922" ht="14.25" customHeight="1">
      <c r="A1922" s="1">
        <v>3.9159998893738</v>
      </c>
      <c r="B1922" s="1">
        <v>5.5049585834</v>
      </c>
    </row>
    <row r="1923" ht="14.25" customHeight="1">
      <c r="A1923" s="1">
        <v>3.9170000553131</v>
      </c>
      <c r="B1923" s="1">
        <v>5.5098938278198</v>
      </c>
    </row>
    <row r="1924" ht="14.25" customHeight="1">
      <c r="A1924" s="1">
        <v>3.9179999828339</v>
      </c>
      <c r="B1924" s="1">
        <v>5.514878063096</v>
      </c>
    </row>
    <row r="1925" ht="14.25" customHeight="1">
      <c r="A1925" s="1">
        <v>3.9189999103546</v>
      </c>
      <c r="B1925" s="1">
        <v>5.5199053024073</v>
      </c>
    </row>
    <row r="1926" ht="14.25" customHeight="1">
      <c r="A1926" s="1">
        <v>3.9200000762939</v>
      </c>
      <c r="B1926" s="1">
        <v>5.5249625246261</v>
      </c>
    </row>
    <row r="1927" ht="14.25" customHeight="1">
      <c r="A1927" s="1">
        <v>3.9210000038147</v>
      </c>
      <c r="B1927" s="1">
        <v>5.5300457362752</v>
      </c>
    </row>
    <row r="1928" ht="14.25" customHeight="1">
      <c r="A1928" s="1">
        <v>3.9219999313354</v>
      </c>
      <c r="B1928" s="1">
        <v>5.5351429073952</v>
      </c>
    </row>
    <row r="1929" ht="14.25" customHeight="1">
      <c r="A1929" s="1">
        <v>3.9230000972748</v>
      </c>
      <c r="B1929" s="1">
        <v>5.5402473474464</v>
      </c>
    </row>
    <row r="1930" ht="14.25" customHeight="1">
      <c r="A1930" s="1">
        <v>3.9240000247955</v>
      </c>
      <c r="B1930" s="1">
        <v>5.5453484449997</v>
      </c>
    </row>
    <row r="1931" ht="14.25" customHeight="1">
      <c r="A1931" s="1">
        <v>3.9249999523163</v>
      </c>
      <c r="B1931" s="1">
        <v>5.5504375483196</v>
      </c>
    </row>
    <row r="1932" ht="14.25" customHeight="1">
      <c r="A1932" s="1">
        <v>3.9260001182556</v>
      </c>
      <c r="B1932" s="1">
        <v>5.5555026152258</v>
      </c>
    </row>
    <row r="1933" ht="14.25" customHeight="1">
      <c r="A1933" s="1">
        <v>3.9270000457764</v>
      </c>
      <c r="B1933" s="1">
        <v>5.5605384052341</v>
      </c>
    </row>
    <row r="1934" ht="14.25" customHeight="1">
      <c r="A1934" s="1">
        <v>3.9279999732971</v>
      </c>
      <c r="B1934" s="1">
        <v>5.5655339205761</v>
      </c>
    </row>
    <row r="1935" ht="14.25" customHeight="1">
      <c r="A1935" s="1">
        <v>3.9289999008179</v>
      </c>
      <c r="B1935" s="1">
        <v>5.5704722991144</v>
      </c>
    </row>
    <row r="1936" ht="14.25" customHeight="1">
      <c r="A1936" s="1">
        <v>3.9300000667572</v>
      </c>
      <c r="B1936" s="1">
        <v>5.5753531743644</v>
      </c>
    </row>
    <row r="1937" ht="14.25" customHeight="1">
      <c r="A1937" s="1">
        <v>3.930999994278</v>
      </c>
      <c r="B1937" s="1">
        <v>5.5801611930253</v>
      </c>
    </row>
    <row r="1938" ht="14.25" customHeight="1">
      <c r="A1938" s="1">
        <v>3.9319999217987</v>
      </c>
      <c r="B1938" s="1">
        <v>5.5848864362242</v>
      </c>
    </row>
    <row r="1939" ht="14.25" customHeight="1">
      <c r="A1939" s="1">
        <v>3.933000087738</v>
      </c>
      <c r="B1939" s="1">
        <v>5.5895201625854</v>
      </c>
    </row>
    <row r="1940" ht="14.25" customHeight="1">
      <c r="A1940" s="1">
        <v>3.9340000152588</v>
      </c>
      <c r="B1940" s="1">
        <v>5.5940511353618</v>
      </c>
    </row>
    <row r="1941" ht="14.25" customHeight="1">
      <c r="A1941" s="1">
        <v>3.9349999427795</v>
      </c>
      <c r="B1941" s="1">
        <v>5.5984713396592</v>
      </c>
    </row>
    <row r="1942" ht="14.25" customHeight="1">
      <c r="A1942" s="1">
        <v>3.9360001087189</v>
      </c>
      <c r="B1942" s="1">
        <v>5.6027705160513</v>
      </c>
    </row>
    <row r="1943" ht="14.25" customHeight="1">
      <c r="A1943" s="1">
        <v>3.9370000362396</v>
      </c>
      <c r="B1943" s="1">
        <v>5.6069367386436</v>
      </c>
    </row>
    <row r="1944" ht="14.25" customHeight="1">
      <c r="A1944" s="1">
        <v>3.9379999637604</v>
      </c>
      <c r="B1944" s="1">
        <v>5.6109638297654</v>
      </c>
    </row>
    <row r="1945" ht="14.25" customHeight="1">
      <c r="A1945" s="1">
        <v>3.9389998912811</v>
      </c>
      <c r="B1945" s="1">
        <v>5.6148438284905</v>
      </c>
    </row>
    <row r="1946" ht="14.25" customHeight="1">
      <c r="A1946" s="1">
        <v>3.9400000572205</v>
      </c>
      <c r="B1946" s="1">
        <v>5.6185629082715</v>
      </c>
    </row>
    <row r="1947" ht="14.25" customHeight="1">
      <c r="A1947" s="1">
        <v>3.9409999847412</v>
      </c>
      <c r="B1947" s="1">
        <v>5.6221199145103</v>
      </c>
    </row>
    <row r="1948" ht="14.25" customHeight="1">
      <c r="A1948" s="1">
        <v>3.941999912262</v>
      </c>
      <c r="B1948" s="1">
        <v>5.6255004522662</v>
      </c>
    </row>
    <row r="1949" ht="14.25" customHeight="1">
      <c r="A1949" s="1">
        <v>3.9430000782013</v>
      </c>
      <c r="B1949" s="1">
        <v>5.6287007616069</v>
      </c>
    </row>
    <row r="1950" ht="14.25" customHeight="1">
      <c r="A1950" s="1">
        <v>3.944000005722</v>
      </c>
      <c r="B1950" s="1">
        <v>5.6317128335062</v>
      </c>
    </row>
    <row r="1951" ht="14.25" customHeight="1">
      <c r="A1951" s="1">
        <v>3.9449999332428</v>
      </c>
      <c r="B1951" s="1">
        <v>5.6345290276966</v>
      </c>
    </row>
    <row r="1952" ht="14.25" customHeight="1">
      <c r="A1952" s="1">
        <v>3.9460000991821</v>
      </c>
      <c r="B1952" s="1">
        <v>5.6371456536184</v>
      </c>
    </row>
    <row r="1953" ht="14.25" customHeight="1">
      <c r="A1953" s="1">
        <v>3.9470000267029</v>
      </c>
      <c r="B1953" s="1">
        <v>5.6395576875233004</v>
      </c>
    </row>
    <row r="1954" ht="14.25" customHeight="1">
      <c r="A1954" s="1">
        <v>3.9479999542236</v>
      </c>
      <c r="B1954" s="1">
        <v>5.6417566827698</v>
      </c>
    </row>
    <row r="1955" ht="14.25" customHeight="1">
      <c r="A1955" s="1">
        <v>3.9489998817444</v>
      </c>
      <c r="B1955" s="1">
        <v>5.6437416675115</v>
      </c>
    </row>
    <row r="1956" ht="14.25" customHeight="1">
      <c r="A1956" s="1">
        <v>3.9500000476837</v>
      </c>
      <c r="B1956" s="1">
        <v>5.6455069771995</v>
      </c>
    </row>
    <row r="1957" ht="14.25" customHeight="1">
      <c r="A1957" s="1">
        <v>3.9509999752045</v>
      </c>
      <c r="B1957" s="1">
        <v>5.6470504844054</v>
      </c>
    </row>
    <row r="1958" ht="14.25" customHeight="1">
      <c r="A1958" s="1">
        <v>3.9519999027252</v>
      </c>
      <c r="B1958" s="1">
        <v>5.6483685372785</v>
      </c>
    </row>
    <row r="1959" ht="14.25" customHeight="1">
      <c r="A1959" s="1">
        <v>3.9530000686646</v>
      </c>
      <c r="B1959" s="1">
        <v>5.6494619390173</v>
      </c>
    </row>
    <row r="1960" ht="14.25" customHeight="1">
      <c r="A1960" s="1">
        <v>3.9539999961853</v>
      </c>
      <c r="B1960" s="1">
        <v>5.6503296277958</v>
      </c>
    </row>
    <row r="1961" ht="14.25" customHeight="1">
      <c r="A1961" s="1">
        <v>3.9549999237061</v>
      </c>
      <c r="B1961" s="1">
        <v>5.650964491053</v>
      </c>
    </row>
    <row r="1962" ht="14.25" customHeight="1">
      <c r="A1962" s="1">
        <v>3.9560000896454</v>
      </c>
      <c r="B1962" s="1">
        <v>5.6513752951685</v>
      </c>
    </row>
    <row r="1963" ht="14.25" customHeight="1">
      <c r="A1963" s="1">
        <v>3.9570000171661</v>
      </c>
      <c r="B1963" s="1">
        <v>5.6515593777392</v>
      </c>
    </row>
    <row r="1964" ht="14.25" customHeight="1">
      <c r="A1964" s="1">
        <v>3.9579999446869</v>
      </c>
      <c r="B1964" s="1">
        <v>5.6515195649121</v>
      </c>
    </row>
    <row r="1965" ht="14.25" customHeight="1">
      <c r="A1965" s="1">
        <v>3.9590001106262</v>
      </c>
      <c r="B1965" s="1">
        <v>5.6512576707019</v>
      </c>
    </row>
    <row r="1966" ht="14.25" customHeight="1">
      <c r="A1966" s="1">
        <v>3.960000038147</v>
      </c>
      <c r="B1966" s="1">
        <v>5.6507771237297</v>
      </c>
    </row>
    <row r="1967" ht="14.25" customHeight="1">
      <c r="A1967" s="1">
        <v>3.9609999656677</v>
      </c>
      <c r="B1967" s="1">
        <v>5.6500798549683</v>
      </c>
    </row>
    <row r="1968" ht="14.25" customHeight="1">
      <c r="A1968" s="1">
        <v>3.9619998931885</v>
      </c>
      <c r="B1968" s="1">
        <v>5.6491716078128</v>
      </c>
    </row>
    <row r="1969" ht="14.25" customHeight="1">
      <c r="A1969" s="1">
        <v>3.9630000591278</v>
      </c>
      <c r="B1969" s="1">
        <v>5.6480595709409</v>
      </c>
    </row>
    <row r="1970" ht="14.25" customHeight="1">
      <c r="A1970" s="1">
        <v>3.9639999866486</v>
      </c>
      <c r="B1970" s="1">
        <v>5.6467470214872</v>
      </c>
    </row>
    <row r="1971" ht="14.25" customHeight="1">
      <c r="A1971" s="1">
        <v>3.9649999141693</v>
      </c>
      <c r="B1971" s="1">
        <v>5.6452401906088</v>
      </c>
    </row>
    <row r="1972" ht="14.25" customHeight="1">
      <c r="A1972" s="1">
        <v>3.9660000801086</v>
      </c>
      <c r="B1972" s="1">
        <v>5.6435482237205</v>
      </c>
    </row>
    <row r="1973" ht="14.25" customHeight="1">
      <c r="A1973" s="1">
        <v>3.9670000076294</v>
      </c>
      <c r="B1973" s="1">
        <v>5.6416781097588</v>
      </c>
    </row>
    <row r="1974" ht="14.25" customHeight="1">
      <c r="A1974" s="1">
        <v>3.9679999351501</v>
      </c>
      <c r="B1974" s="1">
        <v>5.639638240037</v>
      </c>
    </row>
    <row r="1975" ht="14.25" customHeight="1">
      <c r="A1975" s="1">
        <v>3.9690001010895</v>
      </c>
      <c r="B1975" s="1">
        <v>5.6374361301775</v>
      </c>
    </row>
    <row r="1976" ht="14.25" customHeight="1">
      <c r="A1976" s="1">
        <v>3.9700000286102</v>
      </c>
      <c r="B1976" s="1">
        <v>5.6350833258801</v>
      </c>
    </row>
    <row r="1977" ht="14.25" customHeight="1">
      <c r="A1977" s="1">
        <v>3.970999956131</v>
      </c>
      <c r="B1977" s="1">
        <v>5.6325884528012</v>
      </c>
    </row>
    <row r="1978" ht="14.25" customHeight="1">
      <c r="A1978" s="1">
        <v>3.9719998836517</v>
      </c>
      <c r="B1978" s="1">
        <v>5.6299619133115</v>
      </c>
    </row>
    <row r="1979" ht="14.25" customHeight="1">
      <c r="A1979" s="1">
        <v>3.9730000495911</v>
      </c>
      <c r="B1979" s="1">
        <v>5.6272134137021</v>
      </c>
    </row>
    <row r="1980" ht="14.25" customHeight="1">
      <c r="A1980" s="1">
        <v>3.9739999771118</v>
      </c>
      <c r="B1980" s="1">
        <v>5.6243558941353</v>
      </c>
    </row>
    <row r="1981" ht="14.25" customHeight="1">
      <c r="A1981" s="1">
        <v>3.9749999046326</v>
      </c>
      <c r="B1981" s="1">
        <v>5.621399344952</v>
      </c>
    </row>
    <row r="1982" ht="14.25" customHeight="1">
      <c r="A1982" s="1">
        <v>3.9760000705719</v>
      </c>
      <c r="B1982" s="1">
        <v>5.6183592432635</v>
      </c>
    </row>
    <row r="1983" ht="14.25" customHeight="1">
      <c r="A1983" s="1">
        <v>3.9769999980927</v>
      </c>
      <c r="B1983" s="1">
        <v>5.6152405286821</v>
      </c>
    </row>
    <row r="1984" ht="14.25" customHeight="1">
      <c r="A1984" s="1">
        <v>3.9779999256134</v>
      </c>
      <c r="B1984" s="1">
        <v>5.6120603219102</v>
      </c>
    </row>
    <row r="1985" ht="14.25" customHeight="1">
      <c r="A1985" s="1">
        <v>3.9790000915527</v>
      </c>
      <c r="B1985" s="1">
        <v>5.6088323908747</v>
      </c>
    </row>
    <row r="1986" ht="14.25" customHeight="1">
      <c r="A1986" s="1">
        <v>3.9800000190735</v>
      </c>
      <c r="B1986" s="1">
        <v>5.6055671236163</v>
      </c>
    </row>
    <row r="1987" ht="14.25" customHeight="1">
      <c r="A1987" s="1">
        <v>3.9809999465942</v>
      </c>
      <c r="B1987" s="1">
        <v>5.602277134874</v>
      </c>
    </row>
    <row r="1988" ht="14.25" customHeight="1">
      <c r="A1988" s="1">
        <v>3.9820001125336</v>
      </c>
      <c r="B1988" s="1">
        <v>5.5989755161237</v>
      </c>
    </row>
    <row r="1989" ht="14.25" customHeight="1">
      <c r="A1989" s="1">
        <v>3.9830000400543</v>
      </c>
      <c r="B1989" s="1">
        <v>5.5956738873205</v>
      </c>
    </row>
    <row r="1990" ht="14.25" customHeight="1">
      <c r="A1990" s="1">
        <v>3.9839999675751</v>
      </c>
      <c r="B1990" s="1">
        <v>5.5923891425001</v>
      </c>
    </row>
    <row r="1991" ht="14.25" customHeight="1">
      <c r="A1991" s="1">
        <v>3.9849998950958</v>
      </c>
      <c r="B1991" s="1">
        <v>5.5891298950509</v>
      </c>
    </row>
    <row r="1992" ht="14.25" customHeight="1">
      <c r="A1992" s="1">
        <v>3.9860000610352</v>
      </c>
      <c r="B1992" s="1">
        <v>5.585908596015</v>
      </c>
    </row>
    <row r="1993" ht="14.25" customHeight="1">
      <c r="A1993" s="1">
        <v>3.9869999885559</v>
      </c>
      <c r="B1993" s="1">
        <v>5.5827428065434</v>
      </c>
    </row>
    <row r="1994" ht="14.25" customHeight="1">
      <c r="A1994" s="1">
        <v>3.9879999160767</v>
      </c>
      <c r="B1994" s="1">
        <v>5.579638976176</v>
      </c>
    </row>
    <row r="1995" ht="14.25" customHeight="1">
      <c r="A1995" s="1">
        <v>3.989000082016</v>
      </c>
      <c r="B1995" s="1">
        <v>5.5766114663129</v>
      </c>
    </row>
    <row r="1996" ht="14.25" customHeight="1">
      <c r="A1996" s="1">
        <v>3.9900000095367</v>
      </c>
      <c r="B1996" s="1">
        <v>5.5736726694772</v>
      </c>
    </row>
    <row r="1997" ht="14.25" customHeight="1">
      <c r="A1997" s="1">
        <v>3.9909999370575</v>
      </c>
      <c r="B1997" s="1">
        <v>5.5708330424429</v>
      </c>
    </row>
    <row r="1998" ht="14.25" customHeight="1">
      <c r="A1998" s="1">
        <v>3.9920001029968</v>
      </c>
      <c r="B1998" s="1">
        <v>5.5681043967061</v>
      </c>
    </row>
    <row r="1999" ht="14.25" customHeight="1">
      <c r="A1999" s="1">
        <v>3.9930000305176</v>
      </c>
      <c r="B1999" s="1">
        <v>5.5654966833413</v>
      </c>
    </row>
    <row r="2000" ht="14.25" customHeight="1">
      <c r="A2000" s="1">
        <v>3.9939999580383</v>
      </c>
      <c r="B2000" s="1">
        <v>5.5630176042903</v>
      </c>
    </row>
    <row r="2001" ht="14.25" customHeight="1">
      <c r="A2001" s="1">
        <v>3.9949998855591</v>
      </c>
      <c r="B2001" s="1">
        <v>5.5606845652398</v>
      </c>
    </row>
    <row r="2002" ht="14.25" customHeight="1">
      <c r="A2002" s="1">
        <v>3.9960000514984</v>
      </c>
      <c r="B2002" s="1">
        <v>5.5584991883304</v>
      </c>
    </row>
    <row r="2003" ht="14.25" customHeight="1">
      <c r="A2003" s="1">
        <v>3.9969999790192</v>
      </c>
      <c r="B2003" s="1">
        <v>5.5564750061739</v>
      </c>
    </row>
    <row r="2004" ht="14.25" customHeight="1">
      <c r="A2004" s="1">
        <v>3.9979999065399</v>
      </c>
      <c r="B2004" s="1">
        <v>5.5546175735793</v>
      </c>
    </row>
    <row r="2005" ht="14.25" customHeight="1">
      <c r="A2005" s="1">
        <v>3.9990000724792</v>
      </c>
      <c r="B2005" s="1">
        <v>5.552932534346</v>
      </c>
    </row>
    <row r="2006" ht="14.25" customHeight="1">
      <c r="A2006" s="1">
        <v>4.0</v>
      </c>
      <c r="B2006" s="1">
        <v>5.5514329070125</v>
      </c>
    </row>
    <row r="2007" ht="14.25" customHeight="1">
      <c r="A2007" s="1"/>
      <c r="B2007" s="1"/>
    </row>
    <row r="2008" ht="14.25" customHeight="1">
      <c r="A2008" s="1"/>
      <c r="B2008" s="1"/>
    </row>
    <row r="2009" ht="14.25" customHeight="1">
      <c r="A2009" s="1"/>
      <c r="B2009" s="1"/>
    </row>
    <row r="2010" ht="14.25" customHeight="1">
      <c r="A2010" s="1">
        <v>3.0</v>
      </c>
      <c r="B2010" s="1">
        <v>20.602274180179</v>
      </c>
    </row>
    <row r="2011" ht="14.25" customHeight="1">
      <c r="A2011" s="1">
        <v>3.0009999275208</v>
      </c>
      <c r="B2011" s="1">
        <v>20.59701904522</v>
      </c>
    </row>
    <row r="2012" ht="14.25" customHeight="1">
      <c r="A2012" s="1">
        <v>3.0020000934601</v>
      </c>
      <c r="B2012" s="1">
        <v>20.590466853632</v>
      </c>
    </row>
    <row r="2013" ht="14.25" customHeight="1">
      <c r="A2013" s="1">
        <v>3.0030000209808</v>
      </c>
      <c r="B2013" s="1">
        <v>20.582458442854</v>
      </c>
    </row>
    <row r="2014" ht="14.25" customHeight="1">
      <c r="A2014" s="1">
        <v>3.0039999485016</v>
      </c>
      <c r="B2014" s="1">
        <v>20.573026534945</v>
      </c>
    </row>
    <row r="2015" ht="14.25" customHeight="1">
      <c r="A2015" s="1">
        <v>3.0050001144409</v>
      </c>
      <c r="B2015" s="1">
        <v>20.56204724979</v>
      </c>
    </row>
    <row r="2016" ht="14.25" customHeight="1">
      <c r="A2016" s="1">
        <v>3.0060000419617</v>
      </c>
      <c r="B2016" s="1">
        <v>20.549441259311</v>
      </c>
    </row>
    <row r="2017" ht="14.25" customHeight="1">
      <c r="A2017" s="1">
        <v>3.0069999694824</v>
      </c>
      <c r="B2017" s="1">
        <v>20.53521522734</v>
      </c>
    </row>
    <row r="2018" ht="14.25" customHeight="1">
      <c r="A2018" s="1">
        <v>3.0079998970032</v>
      </c>
      <c r="B2018" s="1">
        <v>20.519291161139</v>
      </c>
    </row>
    <row r="2019" ht="14.25" customHeight="1">
      <c r="A2019" s="1">
        <v>3.0090000629425</v>
      </c>
      <c r="B2019" s="1">
        <v>20.501637322883</v>
      </c>
    </row>
    <row r="2020" ht="14.25" customHeight="1">
      <c r="A2020" s="1">
        <v>3.0099999904633</v>
      </c>
      <c r="B2020" s="1">
        <v>20.482259034208</v>
      </c>
    </row>
    <row r="2021" ht="14.25" customHeight="1">
      <c r="A2021" s="1">
        <v>3.010999917984</v>
      </c>
      <c r="B2021" s="1">
        <v>20.461095478368</v>
      </c>
    </row>
    <row r="2022" ht="14.25" customHeight="1">
      <c r="A2022" s="1">
        <v>3.0120000839233</v>
      </c>
      <c r="B2022" s="1">
        <v>20.438126991076</v>
      </c>
    </row>
    <row r="2023" ht="14.25" customHeight="1">
      <c r="A2023" s="1">
        <v>3.0130000114441</v>
      </c>
      <c r="B2023" s="1">
        <v>20.413395124102</v>
      </c>
    </row>
    <row r="2024" ht="14.25" customHeight="1">
      <c r="A2024" s="1">
        <v>3.0139999389648</v>
      </c>
      <c r="B2024" s="1">
        <v>20.386832422525</v>
      </c>
    </row>
    <row r="2025" ht="14.25" customHeight="1">
      <c r="A2025" s="1">
        <v>3.0150001049042</v>
      </c>
      <c r="B2025" s="1">
        <v>20.358484423142</v>
      </c>
    </row>
    <row r="2026" ht="14.25" customHeight="1">
      <c r="A2026" s="1">
        <v>3.0160000324249</v>
      </c>
      <c r="B2026" s="1">
        <v>20.328340944869</v>
      </c>
    </row>
    <row r="2027" ht="14.25" customHeight="1">
      <c r="A2027" s="1">
        <v>3.0169999599457</v>
      </c>
      <c r="B2027" s="1">
        <v>20.29643348016</v>
      </c>
    </row>
    <row r="2028" ht="14.25" customHeight="1">
      <c r="A2028" s="1">
        <v>3.0179998874664</v>
      </c>
      <c r="B2028" s="1">
        <v>20.262752069311</v>
      </c>
    </row>
    <row r="2029" ht="14.25" customHeight="1">
      <c r="A2029" s="1">
        <v>3.0190000534058</v>
      </c>
      <c r="B2029" s="1">
        <v>20.227383033022</v>
      </c>
    </row>
    <row r="2030" ht="14.25" customHeight="1">
      <c r="A2030" s="1">
        <v>3.0199999809265</v>
      </c>
      <c r="B2030" s="1">
        <v>20.190304527771</v>
      </c>
    </row>
    <row r="2031" ht="14.25" customHeight="1">
      <c r="A2031" s="1">
        <v>3.0209999084473</v>
      </c>
      <c r="B2031" s="1">
        <v>20.15160155899</v>
      </c>
    </row>
    <row r="2032" ht="14.25" customHeight="1">
      <c r="A2032" s="1">
        <v>3.0220000743866</v>
      </c>
      <c r="B2032" s="1">
        <v>20.111292461421</v>
      </c>
    </row>
    <row r="2033" ht="14.25" customHeight="1">
      <c r="A2033" s="1">
        <v>3.0230000019073</v>
      </c>
      <c r="B2033" s="1">
        <v>20.069435867726</v>
      </c>
    </row>
    <row r="2034" ht="14.25" customHeight="1">
      <c r="A2034" s="1">
        <v>3.0239999294281</v>
      </c>
      <c r="B2034" s="1">
        <v>20.026063865816</v>
      </c>
    </row>
    <row r="2035" ht="14.25" customHeight="1">
      <c r="A2035" s="1">
        <v>3.0250000953674</v>
      </c>
      <c r="B2035" s="1">
        <v>19.981271757964</v>
      </c>
    </row>
    <row r="2036" ht="14.25" customHeight="1">
      <c r="A2036" s="1">
        <v>3.0260000228882</v>
      </c>
      <c r="B2036" s="1">
        <v>19.935105723096</v>
      </c>
    </row>
    <row r="2037" ht="14.25" customHeight="1">
      <c r="A2037" s="1">
        <v>3.0269999504089</v>
      </c>
      <c r="B2037" s="1">
        <v>19.887620279013</v>
      </c>
    </row>
    <row r="2038" ht="14.25" customHeight="1">
      <c r="A2038" s="1">
        <v>3.0280001163483</v>
      </c>
      <c r="B2038" s="1">
        <v>19.838898541976</v>
      </c>
    </row>
    <row r="2039" ht="14.25" customHeight="1">
      <c r="A2039" s="1">
        <v>3.029000043869</v>
      </c>
      <c r="B2039" s="1">
        <v>19.789007956062</v>
      </c>
    </row>
    <row r="2040" ht="14.25" customHeight="1">
      <c r="A2040" s="1">
        <v>3.0299999713898</v>
      </c>
      <c r="B2040" s="1">
        <v>19.738003428233</v>
      </c>
    </row>
    <row r="2041" ht="14.25" customHeight="1">
      <c r="A2041" s="1">
        <v>3.0309998989105</v>
      </c>
      <c r="B2041" s="1">
        <v>19.685975154072</v>
      </c>
    </row>
    <row r="2042" ht="14.25" customHeight="1">
      <c r="A2042" s="1">
        <v>3.0320000648499</v>
      </c>
      <c r="B2042" s="1">
        <v>19.633028638633</v>
      </c>
    </row>
    <row r="2043" ht="14.25" customHeight="1">
      <c r="A2043" s="1">
        <v>3.0329999923706</v>
      </c>
      <c r="B2043" s="1">
        <v>19.579177417848</v>
      </c>
    </row>
    <row r="2044" ht="14.25" customHeight="1">
      <c r="A2044" s="1">
        <v>3.0339999198914</v>
      </c>
      <c r="B2044" s="1">
        <v>19.524580019357</v>
      </c>
    </row>
    <row r="2045" ht="14.25" customHeight="1">
      <c r="A2045" s="1">
        <v>3.0350000858307</v>
      </c>
      <c r="B2045" s="1">
        <v>19.469240158232</v>
      </c>
    </row>
    <row r="2046" ht="14.25" customHeight="1">
      <c r="A2046" s="1">
        <v>3.0360000133514</v>
      </c>
      <c r="B2046" s="1">
        <v>19.413292641744</v>
      </c>
    </row>
    <row r="2047" ht="14.25" customHeight="1">
      <c r="A2047" s="1">
        <v>3.0369999408722</v>
      </c>
      <c r="B2047" s="1">
        <v>19.356784323354</v>
      </c>
    </row>
    <row r="2048" ht="14.25" customHeight="1">
      <c r="A2048" s="1">
        <v>3.0380001068115</v>
      </c>
      <c r="B2048" s="1">
        <v>19.299822375585</v>
      </c>
    </row>
    <row r="2049" ht="14.25" customHeight="1">
      <c r="A2049" s="1">
        <v>3.0390000343323</v>
      </c>
      <c r="B2049" s="1">
        <v>19.242481626791</v>
      </c>
    </row>
    <row r="2050" ht="14.25" customHeight="1">
      <c r="A2050" s="1">
        <v>3.039999961853</v>
      </c>
      <c r="B2050" s="1">
        <v>19.184811872497</v>
      </c>
    </row>
    <row r="2051" ht="14.25" customHeight="1">
      <c r="A2051" s="1">
        <v>3.0409998893738</v>
      </c>
      <c r="B2051" s="1">
        <v>19.126925684962</v>
      </c>
    </row>
    <row r="2052" ht="14.25" customHeight="1">
      <c r="A2052" s="1">
        <v>3.0420000553131</v>
      </c>
      <c r="B2052" s="1">
        <v>19.068872541619</v>
      </c>
    </row>
    <row r="2053" ht="14.25" customHeight="1">
      <c r="A2053" s="1">
        <v>3.0429999828339</v>
      </c>
      <c r="B2053" s="1">
        <v>19.010753696461</v>
      </c>
    </row>
    <row r="2054" ht="14.25" customHeight="1">
      <c r="A2054" s="1">
        <v>3.0439999103546</v>
      </c>
      <c r="B2054" s="1">
        <v>18.952604223838</v>
      </c>
    </row>
    <row r="2055" ht="14.25" customHeight="1">
      <c r="A2055" s="1">
        <v>3.0450000762939</v>
      </c>
      <c r="B2055" s="1">
        <v>18.89451393774</v>
      </c>
    </row>
    <row r="2056" ht="14.25" customHeight="1">
      <c r="A2056" s="1">
        <v>3.0460000038147</v>
      </c>
      <c r="B2056" s="1">
        <v>18.836570898403</v>
      </c>
    </row>
    <row r="2057" ht="14.25" customHeight="1">
      <c r="A2057" s="1">
        <v>3.0469999313354</v>
      </c>
      <c r="B2057" s="1">
        <v>18.778810837638</v>
      </c>
    </row>
    <row r="2058" ht="14.25" customHeight="1">
      <c r="A2058" s="1">
        <v>3.0480000972748</v>
      </c>
      <c r="B2058" s="1">
        <v>18.721302289984</v>
      </c>
    </row>
    <row r="2059" ht="14.25" customHeight="1">
      <c r="A2059" s="1">
        <v>3.0490000247955</v>
      </c>
      <c r="B2059" s="1">
        <v>18.664113347158</v>
      </c>
    </row>
    <row r="2060" ht="14.25" customHeight="1">
      <c r="A2060" s="1">
        <v>3.0499999523163</v>
      </c>
      <c r="B2060" s="1">
        <v>18.607283357655</v>
      </c>
    </row>
    <row r="2061" ht="14.25" customHeight="1">
      <c r="A2061" s="1">
        <v>3.0510001182556</v>
      </c>
      <c r="B2061" s="1">
        <v>18.55089069707</v>
      </c>
    </row>
    <row r="2062" ht="14.25" customHeight="1">
      <c r="A2062" s="1">
        <v>3.0520000457764</v>
      </c>
      <c r="B2062" s="1">
        <v>18.494973393795</v>
      </c>
    </row>
    <row r="2063" ht="14.25" customHeight="1">
      <c r="A2063" s="1">
        <v>3.0529999732971</v>
      </c>
      <c r="B2063" s="1">
        <v>18.439575245423</v>
      </c>
    </row>
    <row r="2064" ht="14.25" customHeight="1">
      <c r="A2064" s="1">
        <v>3.0539999008179</v>
      </c>
      <c r="B2064" s="1">
        <v>18.384744774493</v>
      </c>
    </row>
    <row r="2065" ht="14.25" customHeight="1">
      <c r="A2065" s="1">
        <v>3.0550000667572</v>
      </c>
      <c r="B2065" s="1">
        <v>18.330522171294</v>
      </c>
    </row>
    <row r="2066" ht="14.25" customHeight="1">
      <c r="A2066" s="1">
        <v>3.055999994278</v>
      </c>
      <c r="B2066" s="1">
        <v>18.276929659004</v>
      </c>
    </row>
    <row r="2067" ht="14.25" customHeight="1">
      <c r="A2067" s="1">
        <v>3.0569999217987</v>
      </c>
      <c r="B2067" s="1">
        <v>18.224034521306</v>
      </c>
    </row>
    <row r="2068" ht="14.25" customHeight="1">
      <c r="A2068" s="1">
        <v>3.058000087738</v>
      </c>
      <c r="B2068" s="1">
        <v>18.171847960456</v>
      </c>
    </row>
    <row r="2069" ht="14.25" customHeight="1">
      <c r="A2069" s="1">
        <v>3.0590000152588</v>
      </c>
      <c r="B2069" s="1">
        <v>18.1204028768</v>
      </c>
    </row>
    <row r="2070" ht="14.25" customHeight="1">
      <c r="A2070" s="1">
        <v>3.0599999427795</v>
      </c>
      <c r="B2070" s="1">
        <v>18.069719540542</v>
      </c>
    </row>
    <row r="2071" ht="14.25" customHeight="1">
      <c r="A2071" s="1">
        <v>3.0610001087189</v>
      </c>
      <c r="B2071" s="1">
        <v>18.019796422583</v>
      </c>
    </row>
    <row r="2072" ht="14.25" customHeight="1">
      <c r="A2072" s="1">
        <v>3.0620000362396</v>
      </c>
      <c r="B2072" s="1">
        <v>17.970698872062</v>
      </c>
    </row>
    <row r="2073" ht="14.25" customHeight="1">
      <c r="A2073" s="1">
        <v>3.0629999637604</v>
      </c>
      <c r="B2073" s="1">
        <v>17.922424854747</v>
      </c>
    </row>
    <row r="2074" ht="14.25" customHeight="1">
      <c r="A2074" s="1">
        <v>3.0639998912811</v>
      </c>
      <c r="B2074" s="1">
        <v>17.874964012677</v>
      </c>
    </row>
    <row r="2075" ht="14.25" customHeight="1">
      <c r="A2075" s="1">
        <v>3.0650000572205</v>
      </c>
      <c r="B2075" s="1">
        <v>17.828358342527</v>
      </c>
    </row>
    <row r="2076" ht="14.25" customHeight="1">
      <c r="A2076" s="1">
        <v>3.0659999847412</v>
      </c>
      <c r="B2076" s="1">
        <v>17.78257051344</v>
      </c>
    </row>
    <row r="2077" ht="14.25" customHeight="1">
      <c r="A2077" s="1">
        <v>3.066999912262</v>
      </c>
      <c r="B2077" s="1">
        <v>17.737623273346</v>
      </c>
    </row>
    <row r="2078" ht="14.25" customHeight="1">
      <c r="A2078" s="1">
        <v>3.0680000782013</v>
      </c>
      <c r="B2078" s="1">
        <v>17.693533061722</v>
      </c>
    </row>
    <row r="2079" ht="14.25" customHeight="1">
      <c r="A2079" s="1">
        <v>3.069000005722</v>
      </c>
      <c r="B2079" s="1">
        <v>17.65028011782</v>
      </c>
    </row>
    <row r="2080" ht="14.25" customHeight="1">
      <c r="A2080" s="1">
        <v>3.0699999332428</v>
      </c>
      <c r="B2080" s="1">
        <v>17.607841049847</v>
      </c>
    </row>
    <row r="2081" ht="14.25" customHeight="1">
      <c r="A2081" s="1">
        <v>3.0710000991821</v>
      </c>
      <c r="B2081" s="1">
        <v>17.566232508747</v>
      </c>
    </row>
    <row r="2082" ht="14.25" customHeight="1">
      <c r="A2082" s="1">
        <v>3.0720000267029</v>
      </c>
      <c r="B2082" s="1">
        <v>17.525436937619</v>
      </c>
    </row>
    <row r="2083" ht="14.25" customHeight="1">
      <c r="A2083" s="1">
        <v>3.0729999542236</v>
      </c>
      <c r="B2083" s="1">
        <v>17.485430809238</v>
      </c>
    </row>
    <row r="2084" ht="14.25" customHeight="1">
      <c r="A2084" s="1">
        <v>3.0739998817444</v>
      </c>
      <c r="B2084" s="1">
        <v>17.446212697473</v>
      </c>
    </row>
    <row r="2085" ht="14.25" customHeight="1">
      <c r="A2085" s="1">
        <v>3.0750000476837</v>
      </c>
      <c r="B2085" s="1">
        <v>17.407726507109</v>
      </c>
    </row>
    <row r="2086" ht="14.25" customHeight="1">
      <c r="A2086" s="1">
        <v>3.0759999752045</v>
      </c>
      <c r="B2086" s="1">
        <v>17.369981415339</v>
      </c>
    </row>
    <row r="2087" ht="14.25" customHeight="1">
      <c r="A2087" s="1">
        <v>3.0769999027252</v>
      </c>
      <c r="B2087" s="1">
        <v>17.332966855708</v>
      </c>
    </row>
    <row r="2088" ht="14.25" customHeight="1">
      <c r="A2088" s="1">
        <v>3.0780000686646</v>
      </c>
      <c r="B2088" s="1">
        <v>17.296627360224</v>
      </c>
    </row>
    <row r="2089" ht="14.25" customHeight="1">
      <c r="A2089" s="1">
        <v>3.0789999961853</v>
      </c>
      <c r="B2089" s="1">
        <v>17.260945950899</v>
      </c>
    </row>
    <row r="2090" ht="14.25" customHeight="1">
      <c r="A2090" s="1">
        <v>3.0799999237061</v>
      </c>
      <c r="B2090" s="1">
        <v>17.225895030279</v>
      </c>
    </row>
    <row r="2091" ht="14.25" customHeight="1">
      <c r="A2091" s="1">
        <v>3.0810000896454</v>
      </c>
      <c r="B2091" s="1">
        <v>17.19143683368</v>
      </c>
    </row>
    <row r="2092" ht="14.25" customHeight="1">
      <c r="A2092" s="1">
        <v>3.0820000171661</v>
      </c>
      <c r="B2092" s="1">
        <v>17.157525608349</v>
      </c>
    </row>
    <row r="2093" ht="14.25" customHeight="1">
      <c r="A2093" s="1">
        <v>3.0829999446869</v>
      </c>
      <c r="B2093" s="1">
        <v>17.124157413489</v>
      </c>
    </row>
    <row r="2094" ht="14.25" customHeight="1">
      <c r="A2094" s="1">
        <v>3.0840001106262</v>
      </c>
      <c r="B2094" s="1">
        <v>17.09127889408</v>
      </c>
    </row>
    <row r="2095" ht="14.25" customHeight="1">
      <c r="A2095" s="1">
        <v>3.085000038147</v>
      </c>
      <c r="B2095" s="1">
        <v>17.058866630481</v>
      </c>
    </row>
    <row r="2096" ht="14.25" customHeight="1">
      <c r="A2096" s="1">
        <v>3.0859999656677</v>
      </c>
      <c r="B2096" s="1">
        <v>17.026833569342</v>
      </c>
    </row>
    <row r="2097" ht="14.25" customHeight="1">
      <c r="A2097" s="1">
        <v>3.0869998931885</v>
      </c>
      <c r="B2097" s="1">
        <v>16.995205593736</v>
      </c>
    </row>
    <row r="2098" ht="14.25" customHeight="1">
      <c r="A2098" s="1">
        <v>3.0880000591278</v>
      </c>
      <c r="B2098" s="1">
        <v>16.963931003873</v>
      </c>
    </row>
    <row r="2099" ht="14.25" customHeight="1">
      <c r="A2099" s="1">
        <v>3.0889999866486</v>
      </c>
      <c r="B2099" s="1">
        <v>16.932925242178</v>
      </c>
    </row>
    <row r="2100" ht="14.25" customHeight="1">
      <c r="A2100" s="1">
        <v>3.0899999141693</v>
      </c>
      <c r="B2100" s="1">
        <v>16.902167775661</v>
      </c>
    </row>
    <row r="2101" ht="14.25" customHeight="1">
      <c r="A2101" s="1">
        <v>3.0910000801086</v>
      </c>
      <c r="B2101" s="1">
        <v>16.871640904077</v>
      </c>
    </row>
    <row r="2102" ht="14.25" customHeight="1">
      <c r="A2102" s="1">
        <v>3.0920000076294</v>
      </c>
      <c r="B2102" s="1">
        <v>16.841278681315</v>
      </c>
    </row>
    <row r="2103" ht="14.25" customHeight="1">
      <c r="A2103" s="1">
        <v>3.0929999351501</v>
      </c>
      <c r="B2103" s="1">
        <v>16.811045067606</v>
      </c>
    </row>
    <row r="2104" ht="14.25" customHeight="1">
      <c r="A2104" s="1">
        <v>3.0940001010895</v>
      </c>
      <c r="B2104" s="1">
        <v>16.780886750203</v>
      </c>
    </row>
    <row r="2105" ht="14.25" customHeight="1">
      <c r="A2105" s="1">
        <v>3.0950000286102</v>
      </c>
      <c r="B2105" s="1">
        <v>16.750786692012</v>
      </c>
    </row>
    <row r="2106" ht="14.25" customHeight="1">
      <c r="A2106" s="1">
        <v>3.095999956131</v>
      </c>
      <c r="B2106" s="1">
        <v>16.720674745965</v>
      </c>
    </row>
    <row r="2107" ht="14.25" customHeight="1">
      <c r="A2107" s="1">
        <v>3.0969998836517</v>
      </c>
      <c r="B2107" s="1">
        <v>16.690541905448</v>
      </c>
    </row>
    <row r="2108" ht="14.25" customHeight="1">
      <c r="A2108" s="1">
        <v>3.0980000495911</v>
      </c>
      <c r="B2108" s="1">
        <v>16.660321594974</v>
      </c>
    </row>
    <row r="2109" ht="14.25" customHeight="1">
      <c r="A2109" s="1">
        <v>3.0989999771118</v>
      </c>
      <c r="B2109" s="1">
        <v>16.629970558904</v>
      </c>
    </row>
    <row r="2110" ht="14.25" customHeight="1">
      <c r="A2110" s="1">
        <v>3.0999999046326</v>
      </c>
      <c r="B2110" s="1">
        <v>16.599474787933</v>
      </c>
    </row>
    <row r="2111" ht="14.25" customHeight="1">
      <c r="A2111" s="1">
        <v>3.1010000705719</v>
      </c>
      <c r="B2111" s="1">
        <v>16.5687695151</v>
      </c>
    </row>
    <row r="2112" ht="14.25" customHeight="1">
      <c r="A2112" s="1">
        <v>3.1019999980927</v>
      </c>
      <c r="B2112" s="1">
        <v>16.537830144477</v>
      </c>
    </row>
    <row r="2113" ht="14.25" customHeight="1">
      <c r="A2113" s="1">
        <v>3.1029999256134</v>
      </c>
      <c r="B2113" s="1">
        <v>16.506618720584</v>
      </c>
    </row>
    <row r="2114" ht="14.25" customHeight="1">
      <c r="A2114" s="1">
        <v>3.1040000915527</v>
      </c>
      <c r="B2114" s="1">
        <v>16.47508894016</v>
      </c>
    </row>
    <row r="2115" ht="14.25" customHeight="1">
      <c r="A2115" s="1">
        <v>3.1050000190735</v>
      </c>
      <c r="B2115" s="1">
        <v>16.443219254713</v>
      </c>
    </row>
    <row r="2116" ht="14.25" customHeight="1">
      <c r="A2116" s="1">
        <v>3.1059999465942</v>
      </c>
      <c r="B2116" s="1">
        <v>16.41098886162</v>
      </c>
    </row>
    <row r="2117" ht="14.25" customHeight="1">
      <c r="A2117" s="1">
        <v>3.1070001125336</v>
      </c>
      <c r="B2117" s="1">
        <v>16.378330005346</v>
      </c>
    </row>
    <row r="2118" ht="14.25" customHeight="1">
      <c r="A2118" s="1">
        <v>3.1080000400543</v>
      </c>
      <c r="B2118" s="1">
        <v>16.345246893628</v>
      </c>
    </row>
    <row r="2119" ht="14.25" customHeight="1">
      <c r="A2119" s="1">
        <v>3.1089999675751</v>
      </c>
      <c r="B2119" s="1">
        <v>16.311704188629</v>
      </c>
    </row>
    <row r="2120" ht="14.25" customHeight="1">
      <c r="A2120" s="1">
        <v>3.1099998950958</v>
      </c>
      <c r="B2120" s="1">
        <v>16.277668007931</v>
      </c>
    </row>
    <row r="2121" ht="14.25" customHeight="1">
      <c r="A2121" s="1">
        <v>3.1110000610352</v>
      </c>
      <c r="B2121" s="1">
        <v>16.243112364492</v>
      </c>
    </row>
    <row r="2122" ht="14.25" customHeight="1">
      <c r="A2122" s="1">
        <v>3.1119999885559</v>
      </c>
      <c r="B2122" s="1">
        <v>16.208036572896</v>
      </c>
    </row>
    <row r="2123" ht="14.25" customHeight="1">
      <c r="A2123" s="1">
        <v>3.1129999160767</v>
      </c>
      <c r="B2123" s="1">
        <v>16.172381963594</v>
      </c>
    </row>
    <row r="2124" ht="14.25" customHeight="1">
      <c r="A2124" s="1">
        <v>3.114000082016</v>
      </c>
      <c r="B2124" s="1">
        <v>16.136177129548</v>
      </c>
    </row>
    <row r="2125" ht="14.25" customHeight="1">
      <c r="A2125" s="1">
        <v>3.1150000095367</v>
      </c>
      <c r="B2125" s="1">
        <v>16.09936957135</v>
      </c>
    </row>
    <row r="2126" ht="14.25" customHeight="1">
      <c r="A2126" s="1">
        <v>3.1159999370575</v>
      </c>
      <c r="B2126" s="1">
        <v>16.061955478314</v>
      </c>
    </row>
    <row r="2127" ht="14.25" customHeight="1">
      <c r="A2127" s="1">
        <v>3.1170001029968</v>
      </c>
      <c r="B2127" s="1">
        <v>16.023927008253</v>
      </c>
    </row>
    <row r="2128" ht="14.25" customHeight="1">
      <c r="A2128" s="1">
        <v>3.1180000305176</v>
      </c>
      <c r="B2128" s="1">
        <v>15.985270381061</v>
      </c>
    </row>
    <row r="2129" ht="14.25" customHeight="1">
      <c r="A2129" s="1">
        <v>3.1189999580383</v>
      </c>
      <c r="B2129" s="1">
        <v>15.945962652244</v>
      </c>
    </row>
    <row r="2130" ht="14.25" customHeight="1">
      <c r="A2130" s="1">
        <v>3.1199998855591</v>
      </c>
      <c r="B2130" s="1">
        <v>15.906042424125</v>
      </c>
    </row>
    <row r="2131" ht="14.25" customHeight="1">
      <c r="A2131" s="1">
        <v>3.1210000514984</v>
      </c>
      <c r="B2131" s="1">
        <v>15.865468232665</v>
      </c>
    </row>
    <row r="2132" ht="14.25" customHeight="1">
      <c r="A2132" s="1">
        <v>3.1219999790192</v>
      </c>
      <c r="B2132" s="1">
        <v>15.824247220581</v>
      </c>
    </row>
    <row r="2133" ht="14.25" customHeight="1">
      <c r="A2133" s="1">
        <v>3.1229999065399</v>
      </c>
      <c r="B2133" s="1">
        <v>15.78237227203</v>
      </c>
    </row>
    <row r="2134" ht="14.25" customHeight="1">
      <c r="A2134" s="1">
        <v>3.1240000724792</v>
      </c>
      <c r="B2134" s="1">
        <v>15.739881662444</v>
      </c>
    </row>
    <row r="2135" ht="14.25" customHeight="1">
      <c r="A2135" s="1">
        <v>3.125</v>
      </c>
      <c r="B2135" s="1">
        <v>15.696729132116</v>
      </c>
    </row>
    <row r="2136" ht="14.25" customHeight="1">
      <c r="A2136" s="1">
        <v>3.1259999275208</v>
      </c>
      <c r="B2136" s="1">
        <v>15.652968695887</v>
      </c>
    </row>
    <row r="2137" ht="14.25" customHeight="1">
      <c r="A2137" s="1">
        <v>3.1270000934601</v>
      </c>
      <c r="B2137" s="1">
        <v>15.608572300162</v>
      </c>
    </row>
    <row r="2138" ht="14.25" customHeight="1">
      <c r="A2138" s="1">
        <v>3.1280000209808</v>
      </c>
      <c r="B2138" s="1">
        <v>15.563567510511</v>
      </c>
    </row>
    <row r="2139" ht="14.25" customHeight="1">
      <c r="A2139" s="1">
        <v>3.1289999485016</v>
      </c>
      <c r="B2139" s="1">
        <v>15.517950604654</v>
      </c>
    </row>
    <row r="2140" ht="14.25" customHeight="1">
      <c r="A2140" s="1">
        <v>3.1300001144409</v>
      </c>
      <c r="B2140" s="1">
        <v>15.471760220419</v>
      </c>
    </row>
    <row r="2141" ht="14.25" customHeight="1">
      <c r="A2141" s="1">
        <v>3.1310000419617</v>
      </c>
      <c r="B2141" s="1">
        <v>15.425007207473</v>
      </c>
    </row>
    <row r="2142" ht="14.25" customHeight="1">
      <c r="A2142" s="1">
        <v>3.1319999694824</v>
      </c>
      <c r="B2142" s="1">
        <v>15.377662542063</v>
      </c>
    </row>
    <row r="2143" ht="14.25" customHeight="1">
      <c r="A2143" s="1">
        <v>3.1329998970032</v>
      </c>
      <c r="B2143" s="1">
        <v>15.32981896578</v>
      </c>
    </row>
    <row r="2144" ht="14.25" customHeight="1">
      <c r="A2144" s="1">
        <v>3.1340000629425</v>
      </c>
      <c r="B2144" s="1">
        <v>15.281440627186</v>
      </c>
    </row>
    <row r="2145" ht="14.25" customHeight="1">
      <c r="A2145" s="1">
        <v>3.1349999904633</v>
      </c>
      <c r="B2145" s="1">
        <v>15.232563929781</v>
      </c>
    </row>
    <row r="2146" ht="14.25" customHeight="1">
      <c r="A2146" s="1">
        <v>3.135999917984</v>
      </c>
      <c r="B2146" s="1">
        <v>15.183229148156</v>
      </c>
    </row>
    <row r="2147" ht="14.25" customHeight="1">
      <c r="A2147" s="1">
        <v>3.1370000839233</v>
      </c>
      <c r="B2147" s="1">
        <v>15.133433418975</v>
      </c>
    </row>
    <row r="2148" ht="14.25" customHeight="1">
      <c r="A2148" s="1">
        <v>3.1380000114441</v>
      </c>
      <c r="B2148" s="1">
        <v>15.083202750046</v>
      </c>
    </row>
    <row r="2149" ht="14.25" customHeight="1">
      <c r="A2149" s="1">
        <v>3.1389999389648</v>
      </c>
      <c r="B2149" s="1">
        <v>15.0325724076</v>
      </c>
    </row>
    <row r="2150" ht="14.25" customHeight="1">
      <c r="A2150" s="1">
        <v>3.1400001049042</v>
      </c>
      <c r="B2150" s="1">
        <v>14.981557750703</v>
      </c>
    </row>
    <row r="2151" ht="14.25" customHeight="1">
      <c r="A2151" s="1">
        <v>3.1410000324249</v>
      </c>
      <c r="B2151" s="1">
        <v>14.930201259746</v>
      </c>
    </row>
    <row r="2152" ht="14.25" customHeight="1">
      <c r="A2152" s="1">
        <v>3.1419999599457</v>
      </c>
      <c r="B2152" s="1">
        <v>14.87850998273</v>
      </c>
    </row>
    <row r="2153" ht="14.25" customHeight="1">
      <c r="A2153" s="1">
        <v>3.1429998874664</v>
      </c>
      <c r="B2153" s="1">
        <v>14.826509740122</v>
      </c>
    </row>
    <row r="2154" ht="14.25" customHeight="1">
      <c r="A2154" s="1">
        <v>3.1440000534058</v>
      </c>
      <c r="B2154" s="1">
        <v>14.774248146693</v>
      </c>
    </row>
    <row r="2155" ht="14.25" customHeight="1">
      <c r="A2155" s="1">
        <v>3.1449999809265</v>
      </c>
      <c r="B2155" s="1">
        <v>14.72174027402</v>
      </c>
    </row>
    <row r="2156" ht="14.25" customHeight="1">
      <c r="A2156" s="1">
        <v>3.1459999084473</v>
      </c>
      <c r="B2156" s="1">
        <v>14.669005881382</v>
      </c>
    </row>
    <row r="2157" ht="14.25" customHeight="1">
      <c r="A2157" s="1">
        <v>3.1470000743866</v>
      </c>
      <c r="B2157" s="1">
        <v>14.616086772243</v>
      </c>
    </row>
    <row r="2158" ht="14.25" customHeight="1">
      <c r="A2158" s="1">
        <v>3.1480000019073</v>
      </c>
      <c r="B2158" s="1">
        <v>14.56299418697</v>
      </c>
    </row>
    <row r="2159" ht="14.25" customHeight="1">
      <c r="A2159" s="1">
        <v>3.1489999294281</v>
      </c>
      <c r="B2159" s="1">
        <v>14.509764226813</v>
      </c>
    </row>
    <row r="2160" ht="14.25" customHeight="1">
      <c r="A2160" s="1">
        <v>3.1500000953674</v>
      </c>
      <c r="B2160" s="1">
        <v>14.456420034464</v>
      </c>
    </row>
    <row r="2161" ht="14.25" customHeight="1">
      <c r="A2161" s="1">
        <v>3.1510000228882</v>
      </c>
      <c r="B2161" s="1">
        <v>14.402986890467</v>
      </c>
    </row>
    <row r="2162" ht="14.25" customHeight="1">
      <c r="A2162" s="1">
        <v>3.1519999504089</v>
      </c>
      <c r="B2162" s="1">
        <v>14.349506312737</v>
      </c>
    </row>
    <row r="2163" ht="14.25" customHeight="1">
      <c r="A2163" s="1">
        <v>3.1530001163483</v>
      </c>
      <c r="B2163" s="1">
        <v>14.295965245379</v>
      </c>
    </row>
    <row r="2164" ht="14.25" customHeight="1">
      <c r="A2164" s="1">
        <v>3.154000043869</v>
      </c>
      <c r="B2164" s="1">
        <v>14.242447238602</v>
      </c>
    </row>
    <row r="2165" ht="14.25" customHeight="1">
      <c r="A2165" s="1">
        <v>3.1549999713898</v>
      </c>
      <c r="B2165" s="1">
        <v>14.188906781839</v>
      </c>
    </row>
    <row r="2166" ht="14.25" customHeight="1">
      <c r="A2166" s="1">
        <v>3.1559998989105</v>
      </c>
      <c r="B2166" s="1">
        <v>14.135419136376</v>
      </c>
    </row>
    <row r="2167" ht="14.25" customHeight="1">
      <c r="A2167" s="1">
        <v>3.1570000648499</v>
      </c>
      <c r="B2167" s="1">
        <v>14.081986538608</v>
      </c>
    </row>
    <row r="2168" ht="14.25" customHeight="1">
      <c r="A2168" s="1">
        <v>3.1579999923706</v>
      </c>
      <c r="B2168" s="1">
        <v>14.02863322227</v>
      </c>
    </row>
    <row r="2169" ht="14.25" customHeight="1">
      <c r="A2169" s="1">
        <v>3.1589999198914</v>
      </c>
      <c r="B2169" s="1">
        <v>13.975382296627</v>
      </c>
    </row>
    <row r="2170" ht="14.25" customHeight="1">
      <c r="A2170" s="1">
        <v>3.1600000858307</v>
      </c>
      <c r="B2170" s="1">
        <v>13.922233498547</v>
      </c>
    </row>
    <row r="2171" ht="14.25" customHeight="1">
      <c r="A2171" s="1">
        <v>3.1610000133514</v>
      </c>
      <c r="B2171" s="1">
        <v>13.869240340641</v>
      </c>
    </row>
    <row r="2172" ht="14.25" customHeight="1">
      <c r="A2172" s="1">
        <v>3.1619999408722</v>
      </c>
      <c r="B2172" s="1">
        <v>13.816384633913</v>
      </c>
    </row>
    <row r="2173" ht="14.25" customHeight="1">
      <c r="A2173" s="1">
        <v>3.1630001068115</v>
      </c>
      <c r="B2173" s="1">
        <v>13.763723994061</v>
      </c>
    </row>
    <row r="2174" ht="14.25" customHeight="1">
      <c r="A2174" s="1">
        <v>3.1640000343323</v>
      </c>
      <c r="B2174" s="1">
        <v>13.711233024747</v>
      </c>
    </row>
    <row r="2175" ht="14.25" customHeight="1">
      <c r="A2175" s="1">
        <v>3.164999961853</v>
      </c>
      <c r="B2175" s="1">
        <v>13.658936564375</v>
      </c>
    </row>
    <row r="2176" ht="14.25" customHeight="1">
      <c r="A2176" s="1">
        <v>3.1659998893738</v>
      </c>
      <c r="B2176" s="1">
        <v>13.606870165442</v>
      </c>
    </row>
    <row r="2177" ht="14.25" customHeight="1">
      <c r="A2177" s="1">
        <v>3.1670000553131</v>
      </c>
      <c r="B2177" s="1">
        <v>13.55501415785</v>
      </c>
    </row>
    <row r="2178" ht="14.25" customHeight="1">
      <c r="A2178" s="1">
        <v>3.1679999828339</v>
      </c>
      <c r="B2178" s="1">
        <v>13.503397212299</v>
      </c>
    </row>
    <row r="2179" ht="14.25" customHeight="1">
      <c r="A2179" s="1">
        <v>3.1689999103546</v>
      </c>
      <c r="B2179" s="1">
        <v>13.452036253925</v>
      </c>
    </row>
    <row r="2180" ht="14.25" customHeight="1">
      <c r="A2180" s="1">
        <v>3.1700000762939</v>
      </c>
      <c r="B2180" s="1">
        <v>13.400924925724</v>
      </c>
    </row>
    <row r="2181" ht="14.25" customHeight="1">
      <c r="A2181" s="1">
        <v>3.1710000038147</v>
      </c>
      <c r="B2181" s="1">
        <v>13.350069887691</v>
      </c>
    </row>
    <row r="2182" ht="14.25" customHeight="1">
      <c r="A2182" s="1">
        <v>3.1719999313354</v>
      </c>
      <c r="B2182" s="1">
        <v>13.299488817153</v>
      </c>
    </row>
    <row r="2183" ht="14.25" customHeight="1">
      <c r="A2183" s="1">
        <v>3.1730000972748</v>
      </c>
      <c r="B2183" s="1">
        <v>13.249166458301</v>
      </c>
    </row>
    <row r="2184" ht="14.25" customHeight="1">
      <c r="A2184" s="1">
        <v>3.1740000247955</v>
      </c>
      <c r="B2184" s="1">
        <v>13.19913500002</v>
      </c>
    </row>
    <row r="2185" ht="14.25" customHeight="1">
      <c r="A2185" s="1">
        <v>3.1749999523163</v>
      </c>
      <c r="B2185" s="1">
        <v>13.149378058798</v>
      </c>
    </row>
    <row r="2186" ht="14.25" customHeight="1">
      <c r="A2186" s="1">
        <v>3.1760001182556</v>
      </c>
      <c r="B2186" s="1">
        <v>13.099906447722</v>
      </c>
    </row>
    <row r="2187" ht="14.25" customHeight="1">
      <c r="A2187" s="1">
        <v>3.1770000457764</v>
      </c>
      <c r="B2187" s="1">
        <v>13.050715293771</v>
      </c>
    </row>
    <row r="2188" ht="14.25" customHeight="1">
      <c r="A2188" s="1">
        <v>3.1779999732971</v>
      </c>
      <c r="B2188" s="1">
        <v>13.001799676934</v>
      </c>
    </row>
    <row r="2189" ht="14.25" customHeight="1">
      <c r="A2189" s="1">
        <v>3.1789999008179</v>
      </c>
      <c r="B2189" s="1">
        <v>12.953168963479</v>
      </c>
    </row>
    <row r="2190" ht="14.25" customHeight="1">
      <c r="A2190" s="1">
        <v>3.1800000667572</v>
      </c>
      <c r="B2190" s="1">
        <v>12.904810496257</v>
      </c>
    </row>
    <row r="2191" ht="14.25" customHeight="1">
      <c r="A2191" s="1">
        <v>3.180999994278</v>
      </c>
      <c r="B2191" s="1">
        <v>12.856736011561</v>
      </c>
    </row>
    <row r="2192" ht="14.25" customHeight="1">
      <c r="A2192" s="1">
        <v>3.1819999217987</v>
      </c>
      <c r="B2192" s="1">
        <v>12.80892442848</v>
      </c>
    </row>
    <row r="2193" ht="14.25" customHeight="1">
      <c r="A2193" s="1">
        <v>3.183000087738</v>
      </c>
      <c r="B2193" s="1">
        <v>12.761375606305</v>
      </c>
    </row>
    <row r="2194" ht="14.25" customHeight="1">
      <c r="A2194" s="1">
        <v>3.1840000152588</v>
      </c>
      <c r="B2194" s="1">
        <v>12.714086826395</v>
      </c>
    </row>
    <row r="2195" ht="14.25" customHeight="1">
      <c r="A2195" s="1">
        <v>3.1849999427795</v>
      </c>
      <c r="B2195" s="1">
        <v>12.667046072933</v>
      </c>
    </row>
    <row r="2196" ht="14.25" customHeight="1">
      <c r="A2196" s="1">
        <v>3.1860001087189</v>
      </c>
      <c r="B2196" s="1">
        <v>12.620259435229</v>
      </c>
    </row>
    <row r="2197" ht="14.25" customHeight="1">
      <c r="A2197" s="1">
        <v>3.1870000362396</v>
      </c>
      <c r="B2197" s="1">
        <v>12.573697335507</v>
      </c>
    </row>
    <row r="2198" ht="14.25" customHeight="1">
      <c r="A2198" s="1">
        <v>3.1879999637604</v>
      </c>
      <c r="B2198" s="1">
        <v>12.527370080597</v>
      </c>
    </row>
    <row r="2199" ht="14.25" customHeight="1">
      <c r="A2199" s="1">
        <v>3.1889998912811</v>
      </c>
      <c r="B2199" s="1">
        <v>12.48125645964</v>
      </c>
    </row>
    <row r="2200" ht="14.25" customHeight="1">
      <c r="A2200" s="1">
        <v>3.1900000572205</v>
      </c>
      <c r="B2200" s="1">
        <v>12.435346937676</v>
      </c>
    </row>
    <row r="2201" ht="14.25" customHeight="1">
      <c r="A2201" s="1">
        <v>3.1909999847412</v>
      </c>
      <c r="B2201" s="1">
        <v>12.389636466899</v>
      </c>
    </row>
    <row r="2202" ht="14.25" customHeight="1">
      <c r="A2202" s="1">
        <v>3.191999912262</v>
      </c>
      <c r="B2202" s="1">
        <v>12.344098271389</v>
      </c>
    </row>
    <row r="2203" ht="14.25" customHeight="1">
      <c r="A2203" s="1">
        <v>3.1930000782013</v>
      </c>
      <c r="B2203" s="1">
        <v>12.298747609115</v>
      </c>
    </row>
    <row r="2204" ht="14.25" customHeight="1">
      <c r="A2204" s="1">
        <v>3.194000005722</v>
      </c>
      <c r="B2204" s="1">
        <v>12.253544616296</v>
      </c>
    </row>
    <row r="2205" ht="14.25" customHeight="1">
      <c r="A2205" s="1">
        <v>3.1949999332428</v>
      </c>
      <c r="B2205" s="1">
        <v>12.208491442156</v>
      </c>
    </row>
    <row r="2206" ht="14.25" customHeight="1">
      <c r="A2206" s="1">
        <v>3.1960000991821</v>
      </c>
      <c r="B2206" s="1">
        <v>12.163574136238</v>
      </c>
    </row>
    <row r="2207" ht="14.25" customHeight="1">
      <c r="A2207" s="1">
        <v>3.1970000267029</v>
      </c>
      <c r="B2207" s="1">
        <v>12.118782674349</v>
      </c>
    </row>
    <row r="2208" ht="14.25" customHeight="1">
      <c r="A2208" s="1">
        <v>3.1979999542236</v>
      </c>
      <c r="B2208" s="1">
        <v>12.074096858677</v>
      </c>
    </row>
    <row r="2209" ht="14.25" customHeight="1">
      <c r="A2209" s="1">
        <v>3.1989998817444</v>
      </c>
      <c r="B2209" s="1">
        <v>12.029498577188</v>
      </c>
    </row>
    <row r="2210" ht="14.25" customHeight="1">
      <c r="A2210" s="1">
        <v>3.2000000476837</v>
      </c>
      <c r="B2210" s="1">
        <v>11.984992242825</v>
      </c>
    </row>
    <row r="2211" ht="14.25" customHeight="1">
      <c r="A2211" s="1">
        <v>3.2009999752045</v>
      </c>
      <c r="B2211" s="1">
        <v>11.940541264557</v>
      </c>
    </row>
    <row r="2212" ht="14.25" customHeight="1">
      <c r="A2212" s="1">
        <v>3.2019999027252</v>
      </c>
      <c r="B2212" s="1">
        <v>11.896155555823</v>
      </c>
    </row>
    <row r="2213" ht="14.25" customHeight="1">
      <c r="A2213" s="1">
        <v>3.2030000686646</v>
      </c>
      <c r="B2213" s="1">
        <v>11.851805196781</v>
      </c>
    </row>
    <row r="2214" ht="14.25" customHeight="1">
      <c r="A2214" s="1">
        <v>3.2039999961853</v>
      </c>
      <c r="B2214" s="1">
        <v>11.807474571419</v>
      </c>
    </row>
    <row r="2215" ht="14.25" customHeight="1">
      <c r="A2215" s="1">
        <v>3.2049999237061</v>
      </c>
      <c r="B2215" s="1">
        <v>11.763162376046</v>
      </c>
    </row>
    <row r="2216" ht="14.25" customHeight="1">
      <c r="A2216" s="1">
        <v>3.2060000896454</v>
      </c>
      <c r="B2216" s="1">
        <v>11.718859764782</v>
      </c>
    </row>
    <row r="2217" ht="14.25" customHeight="1">
      <c r="A2217" s="1">
        <v>3.2070000171661</v>
      </c>
      <c r="B2217" s="1">
        <v>11.674541534164</v>
      </c>
    </row>
    <row r="2218" ht="14.25" customHeight="1">
      <c r="A2218" s="1">
        <v>3.2079999446869</v>
      </c>
      <c r="B2218" s="1">
        <v>11.630190992516</v>
      </c>
    </row>
    <row r="2219" ht="14.25" customHeight="1">
      <c r="A2219" s="1">
        <v>3.2090001106262</v>
      </c>
      <c r="B2219" s="1">
        <v>11.585803818986</v>
      </c>
    </row>
    <row r="2220" ht="14.25" customHeight="1">
      <c r="A2220" s="1">
        <v>3.210000038147</v>
      </c>
      <c r="B2220" s="1">
        <v>11.541364939633</v>
      </c>
    </row>
    <row r="2221" ht="14.25" customHeight="1">
      <c r="A2221" s="1">
        <v>3.2109999656677</v>
      </c>
      <c r="B2221" s="1">
        <v>11.496882468821</v>
      </c>
    </row>
    <row r="2222" ht="14.25" customHeight="1">
      <c r="A2222" s="1">
        <v>3.2119998931885</v>
      </c>
      <c r="B2222" s="1">
        <v>11.452307162922</v>
      </c>
    </row>
    <row r="2223" ht="14.25" customHeight="1">
      <c r="A2223" s="1">
        <v>3.2130000591278</v>
      </c>
      <c r="B2223" s="1">
        <v>11.407661489708</v>
      </c>
    </row>
    <row r="2224" ht="14.25" customHeight="1">
      <c r="A2224" s="1">
        <v>3.2139999866486</v>
      </c>
      <c r="B2224" s="1">
        <v>11.362924945173</v>
      </c>
    </row>
    <row r="2225" ht="14.25" customHeight="1">
      <c r="A2225" s="1">
        <v>3.2149999141693</v>
      </c>
      <c r="B2225" s="1">
        <v>11.318080521458</v>
      </c>
    </row>
    <row r="2226" ht="14.25" customHeight="1">
      <c r="A2226" s="1">
        <v>3.2160000801086</v>
      </c>
      <c r="B2226" s="1">
        <v>11.273120971309</v>
      </c>
    </row>
    <row r="2227" ht="14.25" customHeight="1">
      <c r="A2227" s="1">
        <v>3.2170000076294</v>
      </c>
      <c r="B2227" s="1">
        <v>11.228061215686</v>
      </c>
    </row>
    <row r="2228" ht="14.25" customHeight="1">
      <c r="A2228" s="1">
        <v>3.2179999351501</v>
      </c>
      <c r="B2228" s="1">
        <v>11.182851392663</v>
      </c>
    </row>
    <row r="2229" ht="14.25" customHeight="1">
      <c r="A2229" s="1">
        <v>3.2190001010895</v>
      </c>
      <c r="B2229" s="1">
        <v>11.137521043385</v>
      </c>
    </row>
    <row r="2230" ht="14.25" customHeight="1">
      <c r="A2230" s="1">
        <v>3.2200000286102</v>
      </c>
      <c r="B2230" s="1">
        <v>11.092052211758</v>
      </c>
    </row>
    <row r="2231" ht="14.25" customHeight="1">
      <c r="A2231" s="1">
        <v>3.220999956131</v>
      </c>
      <c r="B2231" s="1">
        <v>11.046424552466</v>
      </c>
    </row>
    <row r="2232" ht="14.25" customHeight="1">
      <c r="A2232" s="1">
        <v>3.2219998836517</v>
      </c>
      <c r="B2232" s="1">
        <v>11.00065381361</v>
      </c>
    </row>
    <row r="2233" ht="14.25" customHeight="1">
      <c r="A2233" s="1">
        <v>3.2230000495911</v>
      </c>
      <c r="B2233" s="1">
        <v>10.954723510904</v>
      </c>
    </row>
    <row r="2234" ht="14.25" customHeight="1">
      <c r="A2234" s="1">
        <v>3.2239999771118</v>
      </c>
      <c r="B2234" s="1">
        <v>10.908637176288</v>
      </c>
    </row>
    <row r="2235" ht="14.25" customHeight="1">
      <c r="A2235" s="1">
        <v>3.2249999046326</v>
      </c>
      <c r="B2235" s="1">
        <v>10.86239369385</v>
      </c>
    </row>
    <row r="2236" ht="14.25" customHeight="1">
      <c r="A2236" s="1">
        <v>3.2260000705719</v>
      </c>
      <c r="B2236" s="1">
        <v>10.815966336204</v>
      </c>
    </row>
    <row r="2237" ht="14.25" customHeight="1">
      <c r="A2237" s="1">
        <v>3.2269999980927</v>
      </c>
      <c r="B2237" s="1">
        <v>10.769393990991</v>
      </c>
    </row>
    <row r="2238" ht="14.25" customHeight="1">
      <c r="A2238" s="1">
        <v>3.2279999256134</v>
      </c>
      <c r="B2238" s="1">
        <v>10.722644007189</v>
      </c>
    </row>
    <row r="2239" ht="14.25" customHeight="1">
      <c r="A2239" s="1">
        <v>3.2290000915527</v>
      </c>
      <c r="B2239" s="1">
        <v>10.675722288083</v>
      </c>
    </row>
    <row r="2240" ht="14.25" customHeight="1">
      <c r="A2240" s="1">
        <v>3.2300000190735</v>
      </c>
      <c r="B2240" s="1">
        <v>10.628640271919</v>
      </c>
    </row>
    <row r="2241" ht="14.25" customHeight="1">
      <c r="A2241" s="1">
        <v>3.2309999465942</v>
      </c>
      <c r="B2241" s="1">
        <v>10.581380055174</v>
      </c>
    </row>
    <row r="2242" ht="14.25" customHeight="1">
      <c r="A2242" s="1">
        <v>3.2320001125336</v>
      </c>
      <c r="B2242" s="1">
        <v>10.533967097081</v>
      </c>
    </row>
    <row r="2243" ht="14.25" customHeight="1">
      <c r="A2243" s="1">
        <v>3.2330000400543</v>
      </c>
      <c r="B2243" s="1">
        <v>10.486386994599</v>
      </c>
    </row>
    <row r="2244" ht="14.25" customHeight="1">
      <c r="A2244" s="1">
        <v>3.2339999675751</v>
      </c>
      <c r="B2244" s="1">
        <v>10.438656467098</v>
      </c>
    </row>
    <row r="2245" ht="14.25" customHeight="1">
      <c r="A2245" s="1">
        <v>3.2349998950958</v>
      </c>
      <c r="B2245" s="1">
        <v>10.390756943236</v>
      </c>
    </row>
    <row r="2246" ht="14.25" customHeight="1">
      <c r="A2246" s="1">
        <v>3.2360000610352</v>
      </c>
      <c r="B2246" s="1">
        <v>10.342723964898</v>
      </c>
    </row>
    <row r="2247" ht="14.25" customHeight="1">
      <c r="A2247" s="1">
        <v>3.2369999885559</v>
      </c>
      <c r="B2247" s="1">
        <v>10.294530002783</v>
      </c>
    </row>
    <row r="2248" ht="14.25" customHeight="1">
      <c r="A2248" s="1">
        <v>3.2379999160767</v>
      </c>
      <c r="B2248" s="1">
        <v>10.246200756242</v>
      </c>
    </row>
    <row r="2249" ht="14.25" customHeight="1">
      <c r="A2249" s="1">
        <v>3.239000082016</v>
      </c>
      <c r="B2249" s="1">
        <v>10.197736368004</v>
      </c>
    </row>
    <row r="2250" ht="14.25" customHeight="1">
      <c r="A2250" s="1">
        <v>3.2400000095367</v>
      </c>
      <c r="B2250" s="1">
        <v>10.149144487872</v>
      </c>
    </row>
    <row r="2251" ht="14.25" customHeight="1">
      <c r="A2251" s="1">
        <v>3.2409999370575</v>
      </c>
      <c r="B2251" s="1">
        <v>10.100438989579</v>
      </c>
    </row>
    <row r="2252" ht="14.25" customHeight="1">
      <c r="A2252" s="1">
        <v>3.2420001029968</v>
      </c>
      <c r="B2252" s="1">
        <v>10.051614032123</v>
      </c>
    </row>
    <row r="2253" ht="14.25" customHeight="1">
      <c r="A2253" s="1">
        <v>3.2430000305176</v>
      </c>
      <c r="B2253" s="1">
        <v>10.002675066546</v>
      </c>
    </row>
    <row r="2254" ht="14.25" customHeight="1">
      <c r="A2254" s="1">
        <v>3.2439999580383</v>
      </c>
      <c r="B2254" s="1">
        <v>9.9536489611516</v>
      </c>
    </row>
    <row r="2255" ht="14.25" customHeight="1">
      <c r="A2255" s="1">
        <v>3.2449998855591</v>
      </c>
      <c r="B2255" s="1">
        <v>9.9045321888099</v>
      </c>
    </row>
    <row r="2256" ht="14.25" customHeight="1">
      <c r="A2256" s="1">
        <v>3.2460000514984</v>
      </c>
      <c r="B2256" s="1">
        <v>9.8553431343071</v>
      </c>
    </row>
    <row r="2257" ht="14.25" customHeight="1">
      <c r="A2257" s="1">
        <v>3.2469999790192</v>
      </c>
      <c r="B2257" s="1">
        <v>9.8060755437303</v>
      </c>
    </row>
    <row r="2258" ht="14.25" customHeight="1">
      <c r="A2258" s="1">
        <v>3.2479999065399</v>
      </c>
      <c r="B2258" s="1">
        <v>9.7567450044887</v>
      </c>
    </row>
    <row r="2259" ht="14.25" customHeight="1">
      <c r="A2259" s="1">
        <v>3.2490000724792</v>
      </c>
      <c r="B2259" s="1">
        <v>9.7073602717878</v>
      </c>
    </row>
    <row r="2260" ht="14.25" customHeight="1">
      <c r="A2260" s="1">
        <v>3.25</v>
      </c>
      <c r="B2260" s="1">
        <v>9.6579348263403</v>
      </c>
    </row>
    <row r="2261" ht="14.25" customHeight="1">
      <c r="A2261" s="1">
        <v>3.2509999275208</v>
      </c>
      <c r="B2261" s="1">
        <v>9.6084855664845</v>
      </c>
    </row>
    <row r="2262" ht="14.25" customHeight="1">
      <c r="A2262" s="1">
        <v>3.2520000934601</v>
      </c>
      <c r="B2262" s="1">
        <v>9.5590024541105</v>
      </c>
    </row>
    <row r="2263" ht="14.25" customHeight="1">
      <c r="A2263" s="1">
        <v>3.2530000209808</v>
      </c>
      <c r="B2263" s="1">
        <v>9.5095212572487</v>
      </c>
    </row>
    <row r="2264" ht="14.25" customHeight="1">
      <c r="A2264" s="1">
        <v>3.2539999485016</v>
      </c>
      <c r="B2264" s="1">
        <v>9.4600241213575</v>
      </c>
    </row>
    <row r="2265" ht="14.25" customHeight="1">
      <c r="A2265" s="1">
        <v>3.2550001144409</v>
      </c>
      <c r="B2265" s="1">
        <v>9.4105502038177</v>
      </c>
    </row>
    <row r="2266" ht="14.25" customHeight="1">
      <c r="A2266" s="1">
        <v>3.2560000419617</v>
      </c>
      <c r="B2266" s="1">
        <v>9.3610839617836</v>
      </c>
    </row>
    <row r="2267" ht="14.25" customHeight="1">
      <c r="A2267" s="1">
        <v>3.2569999694824</v>
      </c>
      <c r="B2267" s="1">
        <v>9.3116509161938</v>
      </c>
    </row>
    <row r="2268" ht="14.25" customHeight="1">
      <c r="A2268" s="1">
        <v>3.2579998970032</v>
      </c>
      <c r="B2268" s="1">
        <v>9.2622574093819</v>
      </c>
    </row>
    <row r="2269" ht="14.25" customHeight="1">
      <c r="A2269" s="1">
        <v>3.2590000629425</v>
      </c>
      <c r="B2269" s="1">
        <v>9.2129057266333</v>
      </c>
    </row>
    <row r="2270" ht="14.25" customHeight="1">
      <c r="A2270" s="1">
        <v>3.2599999904633</v>
      </c>
      <c r="B2270" s="1">
        <v>9.1636146392627</v>
      </c>
    </row>
    <row r="2271" ht="14.25" customHeight="1">
      <c r="A2271" s="1">
        <v>3.260999917984</v>
      </c>
      <c r="B2271" s="1">
        <v>9.1143981723609</v>
      </c>
    </row>
    <row r="2272" ht="14.25" customHeight="1">
      <c r="A2272" s="1">
        <v>3.2620000839233</v>
      </c>
      <c r="B2272" s="1">
        <v>9.0652568980373</v>
      </c>
    </row>
    <row r="2273" ht="14.25" customHeight="1">
      <c r="A2273" s="1">
        <v>3.2630000114441</v>
      </c>
      <c r="B2273" s="1">
        <v>9.0161960068083</v>
      </c>
    </row>
    <row r="2274" ht="14.25" customHeight="1">
      <c r="A2274" s="1">
        <v>3.2639999389648</v>
      </c>
      <c r="B2274" s="1">
        <v>8.9672358420154</v>
      </c>
    </row>
    <row r="2275" ht="14.25" customHeight="1">
      <c r="A2275" s="1">
        <v>3.2650001049042</v>
      </c>
      <c r="B2275" s="1">
        <v>8.9183806367157</v>
      </c>
    </row>
    <row r="2276" ht="14.25" customHeight="1">
      <c r="A2276" s="1">
        <v>3.2660000324249</v>
      </c>
      <c r="B2276" s="1">
        <v>8.8696360272424</v>
      </c>
    </row>
    <row r="2277" ht="14.25" customHeight="1">
      <c r="A2277" s="1">
        <v>3.2669999599457</v>
      </c>
      <c r="B2277" s="1">
        <v>8.821018911202</v>
      </c>
    </row>
    <row r="2278" ht="14.25" customHeight="1">
      <c r="A2278" s="1">
        <v>3.2679998874664</v>
      </c>
      <c r="B2278" s="1">
        <v>8.7725233016482</v>
      </c>
    </row>
    <row r="2279" ht="14.25" customHeight="1">
      <c r="A2279" s="1">
        <v>3.2690000534058</v>
      </c>
      <c r="B2279" s="1">
        <v>8.7241680393156</v>
      </c>
    </row>
    <row r="2280" ht="14.25" customHeight="1">
      <c r="A2280" s="1">
        <v>3.2699999809265</v>
      </c>
      <c r="B2280" s="1">
        <v>8.6759575924925</v>
      </c>
    </row>
    <row r="2281" ht="14.25" customHeight="1">
      <c r="A2281" s="1">
        <v>3.2709999084473</v>
      </c>
      <c r="B2281" s="1">
        <v>8.6278987316185</v>
      </c>
    </row>
    <row r="2282" ht="14.25" customHeight="1">
      <c r="A2282" s="1">
        <v>3.2720000743866</v>
      </c>
      <c r="B2282" s="1">
        <v>8.5799942812814</v>
      </c>
    </row>
    <row r="2283" ht="14.25" customHeight="1">
      <c r="A2283" s="1">
        <v>3.2730000019073</v>
      </c>
      <c r="B2283" s="1">
        <v>8.5322528830298</v>
      </c>
    </row>
    <row r="2284" ht="14.25" customHeight="1">
      <c r="A2284" s="1">
        <v>3.2739999294281</v>
      </c>
      <c r="B2284" s="1">
        <v>8.4846827749436</v>
      </c>
    </row>
    <row r="2285" ht="14.25" customHeight="1">
      <c r="A2285" s="1">
        <v>3.2750000953674</v>
      </c>
      <c r="B2285" s="1">
        <v>8.4372851542816</v>
      </c>
    </row>
    <row r="2286" ht="14.25" customHeight="1">
      <c r="A2286" s="1">
        <v>3.2760000228882</v>
      </c>
      <c r="B2286" s="1">
        <v>8.3900681186685</v>
      </c>
    </row>
    <row r="2287" ht="14.25" customHeight="1">
      <c r="A2287" s="1">
        <v>3.2769999504089</v>
      </c>
      <c r="B2287" s="1">
        <v>8.343035642006</v>
      </c>
    </row>
    <row r="2288" ht="14.25" customHeight="1">
      <c r="A2288" s="1">
        <v>3.2780001163483</v>
      </c>
      <c r="B2288" s="1">
        <v>8.2961888321135</v>
      </c>
    </row>
    <row r="2289" ht="14.25" customHeight="1">
      <c r="A2289" s="1">
        <v>3.279000043869</v>
      </c>
      <c r="B2289" s="1">
        <v>8.2495372257684</v>
      </c>
    </row>
    <row r="2290" ht="14.25" customHeight="1">
      <c r="A2290" s="1">
        <v>3.2799999713898</v>
      </c>
      <c r="B2290" s="1">
        <v>8.2030799225608</v>
      </c>
    </row>
    <row r="2291" ht="14.25" customHeight="1">
      <c r="A2291" s="1">
        <v>3.2809998989105</v>
      </c>
      <c r="B2291" s="1">
        <v>8.1568186449645</v>
      </c>
    </row>
    <row r="2292" ht="14.25" customHeight="1">
      <c r="A2292" s="1">
        <v>3.2820000648499</v>
      </c>
      <c r="B2292" s="1">
        <v>8.1107608337554</v>
      </c>
    </row>
    <row r="2293" ht="14.25" customHeight="1">
      <c r="A2293" s="1">
        <v>3.2829999923706</v>
      </c>
      <c r="B2293" s="1">
        <v>8.0649059937781</v>
      </c>
    </row>
    <row r="2294" ht="14.25" customHeight="1">
      <c r="A2294" s="1">
        <v>3.2839999198914</v>
      </c>
      <c r="B2294" s="1">
        <v>8.0192558586881</v>
      </c>
    </row>
    <row r="2295" ht="14.25" customHeight="1">
      <c r="A2295" s="1">
        <v>3.2850000858307</v>
      </c>
      <c r="B2295" s="1">
        <v>7.9738110196115</v>
      </c>
    </row>
    <row r="2296" ht="14.25" customHeight="1">
      <c r="A2296" s="1">
        <v>3.2860000133514</v>
      </c>
      <c r="B2296" s="1">
        <v>7.9285740466232</v>
      </c>
    </row>
    <row r="2297" ht="14.25" customHeight="1">
      <c r="A2297" s="1">
        <v>3.2869999408722</v>
      </c>
      <c r="B2297" s="1">
        <v>7.8835443822465</v>
      </c>
    </row>
    <row r="2298" ht="14.25" customHeight="1">
      <c r="A2298" s="1">
        <v>3.2880001068115</v>
      </c>
      <c r="B2298" s="1">
        <v>7.8387256126908</v>
      </c>
    </row>
    <row r="2299" ht="14.25" customHeight="1">
      <c r="A2299" s="1">
        <v>3.2890000343323</v>
      </c>
      <c r="B2299" s="1">
        <v>7.7941137205383</v>
      </c>
    </row>
    <row r="2300" ht="14.25" customHeight="1">
      <c r="A2300" s="1">
        <v>3.289999961853</v>
      </c>
      <c r="B2300" s="1">
        <v>7.7497121332126</v>
      </c>
    </row>
    <row r="2301" ht="14.25" customHeight="1">
      <c r="A2301" s="1">
        <v>3.2909998893738</v>
      </c>
      <c r="B2301" s="1">
        <v>7.705515906117</v>
      </c>
    </row>
    <row r="2302" ht="14.25" customHeight="1">
      <c r="A2302" s="1">
        <v>3.2920000553131</v>
      </c>
      <c r="B2302" s="1">
        <v>7.6615281198081</v>
      </c>
    </row>
    <row r="2303" ht="14.25" customHeight="1">
      <c r="A2303" s="1">
        <v>3.2929999828339</v>
      </c>
      <c r="B2303" s="1">
        <v>7.617742863769</v>
      </c>
    </row>
    <row r="2304" ht="14.25" customHeight="1">
      <c r="A2304" s="1">
        <v>3.2939999103546</v>
      </c>
      <c r="B2304" s="1">
        <v>7.5741628566512</v>
      </c>
    </row>
    <row r="2305" ht="14.25" customHeight="1">
      <c r="A2305" s="1">
        <v>3.2950000762939</v>
      </c>
      <c r="B2305" s="1">
        <v>7.5307857658248</v>
      </c>
    </row>
    <row r="2306" ht="14.25" customHeight="1">
      <c r="A2306" s="1">
        <v>3.2960000038147</v>
      </c>
      <c r="B2306" s="1">
        <v>7.48760981484</v>
      </c>
    </row>
    <row r="2307" ht="14.25" customHeight="1">
      <c r="A2307" s="1">
        <v>3.2969999313354</v>
      </c>
      <c r="B2307" s="1">
        <v>7.4446305642361</v>
      </c>
    </row>
    <row r="2308" ht="14.25" customHeight="1">
      <c r="A2308" s="1">
        <v>3.2980000972748</v>
      </c>
      <c r="B2308" s="1">
        <v>7.4018450594896</v>
      </c>
    </row>
    <row r="2309" ht="14.25" customHeight="1">
      <c r="A2309" s="1">
        <v>3.2990000247955</v>
      </c>
      <c r="B2309" s="1">
        <v>7.3592510380239</v>
      </c>
    </row>
    <row r="2310" ht="14.25" customHeight="1">
      <c r="A2310" s="1">
        <v>3.2999999523163</v>
      </c>
      <c r="B2310" s="1">
        <v>7.3168499915249</v>
      </c>
    </row>
    <row r="2311" ht="14.25" customHeight="1">
      <c r="A2311" s="1">
        <v>3.3010001182556</v>
      </c>
      <c r="B2311" s="1">
        <v>7.2746354849477</v>
      </c>
    </row>
    <row r="2312" ht="14.25" customHeight="1">
      <c r="A2312" s="1">
        <v>3.3020000457764</v>
      </c>
      <c r="B2312" s="1">
        <v>7.2326028964771</v>
      </c>
    </row>
    <row r="2313" ht="14.25" customHeight="1">
      <c r="A2313" s="1">
        <v>3.3029999732971</v>
      </c>
      <c r="B2313" s="1">
        <v>7.1907493668524</v>
      </c>
    </row>
    <row r="2314" ht="14.25" customHeight="1">
      <c r="A2314" s="1">
        <v>3.3039999008179</v>
      </c>
      <c r="B2314" s="1">
        <v>7.1490737372207</v>
      </c>
    </row>
    <row r="2315" ht="14.25" customHeight="1">
      <c r="A2315" s="1">
        <v>3.3050000667572</v>
      </c>
      <c r="B2315" s="1">
        <v>7.107573752847</v>
      </c>
    </row>
    <row r="2316" ht="14.25" customHeight="1">
      <c r="A2316" s="1">
        <v>3.305999994278</v>
      </c>
      <c r="B2316" s="1">
        <v>7.0662390419894</v>
      </c>
    </row>
    <row r="2317" ht="14.25" customHeight="1">
      <c r="A2317" s="1">
        <v>3.3069999217987</v>
      </c>
      <c r="B2317" s="1">
        <v>7.0250746940706</v>
      </c>
    </row>
    <row r="2318" ht="14.25" customHeight="1">
      <c r="A2318" s="1">
        <v>3.308000087738</v>
      </c>
      <c r="B2318" s="1">
        <v>6.984065817308</v>
      </c>
    </row>
    <row r="2319" ht="14.25" customHeight="1">
      <c r="A2319" s="1">
        <v>3.3090000152588</v>
      </c>
      <c r="B2319" s="1">
        <v>6.9432192900974</v>
      </c>
    </row>
    <row r="2320" ht="14.25" customHeight="1">
      <c r="A2320" s="1">
        <v>3.3099999427795</v>
      </c>
      <c r="B2320" s="1">
        <v>6.9025257917366</v>
      </c>
    </row>
    <row r="2321" ht="14.25" customHeight="1">
      <c r="A2321" s="1">
        <v>3.3110001087189</v>
      </c>
      <c r="B2321" s="1">
        <v>6.8619855273681</v>
      </c>
    </row>
    <row r="2322" ht="14.25" customHeight="1">
      <c r="A2322" s="1">
        <v>3.3120000362396</v>
      </c>
      <c r="B2322" s="1">
        <v>6.8215887192407</v>
      </c>
    </row>
    <row r="2323" ht="14.25" customHeight="1">
      <c r="A2323" s="1">
        <v>3.3129999637604</v>
      </c>
      <c r="B2323" s="1">
        <v>6.7813343733184</v>
      </c>
    </row>
    <row r="2324" ht="14.25" customHeight="1">
      <c r="A2324" s="1">
        <v>3.3139998912811</v>
      </c>
      <c r="B2324" s="1">
        <v>6.741219797306</v>
      </c>
    </row>
    <row r="2325" ht="14.25" customHeight="1">
      <c r="A2325" s="1">
        <v>3.3150000572205</v>
      </c>
      <c r="B2325" s="1">
        <v>6.7012407524153</v>
      </c>
    </row>
    <row r="2326" ht="14.25" customHeight="1">
      <c r="A2326" s="1">
        <v>3.3159999847412</v>
      </c>
      <c r="B2326" s="1">
        <v>6.6613966211814</v>
      </c>
    </row>
    <row r="2327" ht="14.25" customHeight="1">
      <c r="A2327" s="1">
        <v>3.316999912262</v>
      </c>
      <c r="B2327" s="1">
        <v>6.6216768755895</v>
      </c>
    </row>
    <row r="2328" ht="14.25" customHeight="1">
      <c r="A2328" s="1">
        <v>3.3180000782013</v>
      </c>
      <c r="B2328" s="1">
        <v>6.5820810569253</v>
      </c>
    </row>
    <row r="2329" ht="14.25" customHeight="1">
      <c r="A2329" s="1">
        <v>3.319000005722</v>
      </c>
      <c r="B2329" s="1">
        <v>6.5426058783932</v>
      </c>
    </row>
    <row r="2330" ht="14.25" customHeight="1">
      <c r="A2330" s="1">
        <v>3.3199999332428</v>
      </c>
      <c r="B2330" s="1">
        <v>6.5032549222129</v>
      </c>
    </row>
    <row r="2331" ht="14.25" customHeight="1">
      <c r="A2331" s="1">
        <v>3.3210000991821</v>
      </c>
      <c r="B2331" s="1">
        <v>6.4640121152876</v>
      </c>
    </row>
    <row r="2332" ht="14.25" customHeight="1">
      <c r="A2332" s="1">
        <v>3.3220000267029</v>
      </c>
      <c r="B2332" s="1">
        <v>6.4248837732601</v>
      </c>
    </row>
    <row r="2333" ht="14.25" customHeight="1">
      <c r="A2333" s="1">
        <v>3.3229999542236</v>
      </c>
      <c r="B2333" s="1">
        <v>6.3858643247955</v>
      </c>
    </row>
    <row r="2334" ht="14.25" customHeight="1">
      <c r="A2334" s="1">
        <v>3.3239998817444</v>
      </c>
      <c r="B2334" s="1">
        <v>6.3469524513024</v>
      </c>
    </row>
    <row r="2335" ht="14.25" customHeight="1">
      <c r="A2335" s="1">
        <v>3.3250000476837</v>
      </c>
      <c r="B2335" s="1">
        <v>6.3081465953976</v>
      </c>
    </row>
    <row r="2336" ht="14.25" customHeight="1">
      <c r="A2336" s="1">
        <v>3.3259999752045</v>
      </c>
      <c r="B2336" s="1">
        <v>6.2694384571932</v>
      </c>
    </row>
    <row r="2337" ht="14.25" customHeight="1">
      <c r="A2337" s="1">
        <v>3.3269999027252</v>
      </c>
      <c r="B2337" s="1">
        <v>6.2308326398254</v>
      </c>
    </row>
    <row r="2338" ht="14.25" customHeight="1">
      <c r="A2338" s="1">
        <v>3.3280000686646</v>
      </c>
      <c r="B2338" s="1">
        <v>6.1923256232473</v>
      </c>
    </row>
    <row r="2339" ht="14.25" customHeight="1">
      <c r="A2339" s="1">
        <v>3.3289999961853</v>
      </c>
      <c r="B2339" s="1">
        <v>6.1539120349538</v>
      </c>
    </row>
    <row r="2340" ht="14.25" customHeight="1">
      <c r="A2340" s="1">
        <v>3.3299999237061</v>
      </c>
      <c r="B2340" s="1">
        <v>6.1155952907242</v>
      </c>
    </row>
    <row r="2341" ht="14.25" customHeight="1">
      <c r="A2341" s="1">
        <v>3.3310000896454</v>
      </c>
      <c r="B2341" s="1">
        <v>6.077370235641</v>
      </c>
    </row>
    <row r="2342" ht="14.25" customHeight="1">
      <c r="A2342" s="1">
        <v>3.3320000171661</v>
      </c>
      <c r="B2342" s="1">
        <v>6.0392423652443</v>
      </c>
    </row>
    <row r="2343" ht="14.25" customHeight="1">
      <c r="A2343" s="1">
        <v>3.3329999446869</v>
      </c>
      <c r="B2343" s="1">
        <v>6.0011994574791</v>
      </c>
    </row>
    <row r="2344" ht="14.25" customHeight="1">
      <c r="A2344" s="1">
        <v>3.3340001106262</v>
      </c>
      <c r="B2344" s="1">
        <v>5.9632491622355</v>
      </c>
    </row>
    <row r="2345" ht="14.25" customHeight="1">
      <c r="A2345" s="1">
        <v>3.335000038147</v>
      </c>
      <c r="B2345" s="1">
        <v>5.9253909232423</v>
      </c>
    </row>
    <row r="2346" ht="14.25" customHeight="1">
      <c r="A2346" s="1">
        <v>3.3359999656677</v>
      </c>
      <c r="B2346" s="1">
        <v>5.8876203556832</v>
      </c>
    </row>
    <row r="2347" ht="14.25" customHeight="1">
      <c r="A2347" s="1">
        <v>3.3369998931885</v>
      </c>
      <c r="B2347" s="1">
        <v>5.8499411320533</v>
      </c>
    </row>
    <row r="2348" ht="14.25" customHeight="1">
      <c r="A2348" s="1">
        <v>3.3380000591278</v>
      </c>
      <c r="B2348" s="1">
        <v>5.8123499846461</v>
      </c>
    </row>
    <row r="2349" ht="14.25" customHeight="1">
      <c r="A2349" s="1">
        <v>3.3389999866486</v>
      </c>
      <c r="B2349" s="1">
        <v>5.7748510158222</v>
      </c>
    </row>
    <row r="2350" ht="14.25" customHeight="1">
      <c r="A2350" s="1">
        <v>3.3399999141693</v>
      </c>
      <c r="B2350" s="1">
        <v>5.7374400453909</v>
      </c>
    </row>
    <row r="2351" ht="14.25" customHeight="1">
      <c r="A2351" s="1">
        <v>3.3410000801086</v>
      </c>
      <c r="B2351" s="1">
        <v>5.7001245104483</v>
      </c>
    </row>
    <row r="2352" ht="14.25" customHeight="1">
      <c r="A2352" s="1">
        <v>3.3420000076294</v>
      </c>
      <c r="B2352" s="1">
        <v>5.6628977188442</v>
      </c>
    </row>
    <row r="2353" ht="14.25" customHeight="1">
      <c r="A2353" s="1">
        <v>3.3429999351501</v>
      </c>
      <c r="B2353" s="1">
        <v>5.6257650483207</v>
      </c>
    </row>
    <row r="2354" ht="14.25" customHeight="1">
      <c r="A2354" s="1">
        <v>3.3440001010895</v>
      </c>
      <c r="B2354" s="1">
        <v>5.5887292419415</v>
      </c>
    </row>
    <row r="2355" ht="14.25" customHeight="1">
      <c r="A2355" s="1">
        <v>3.3450000286102</v>
      </c>
      <c r="B2355" s="1">
        <v>5.5517863461898</v>
      </c>
    </row>
    <row r="2356" ht="14.25" customHeight="1">
      <c r="A2356" s="1">
        <v>3.345999956131</v>
      </c>
      <c r="B2356" s="1">
        <v>5.5149441457039</v>
      </c>
    </row>
    <row r="2357" ht="14.25" customHeight="1">
      <c r="A2357" s="1">
        <v>3.3469998836517</v>
      </c>
      <c r="B2357" s="1">
        <v>5.4782007733365</v>
      </c>
    </row>
    <row r="2358" ht="14.25" customHeight="1">
      <c r="A2358" s="1">
        <v>3.3480000495911</v>
      </c>
      <c r="B2358" s="1">
        <v>5.4415589467871</v>
      </c>
    </row>
    <row r="2359" ht="14.25" customHeight="1">
      <c r="A2359" s="1">
        <v>3.3489999771118</v>
      </c>
      <c r="B2359" s="1">
        <v>5.405020335277</v>
      </c>
    </row>
    <row r="2360" ht="14.25" customHeight="1">
      <c r="A2360" s="1">
        <v>3.3499999046326</v>
      </c>
      <c r="B2360" s="1">
        <v>5.3685845549708</v>
      </c>
    </row>
    <row r="2361" ht="14.25" customHeight="1">
      <c r="A2361" s="1">
        <v>3.3510000705719</v>
      </c>
      <c r="B2361" s="1">
        <v>5.3322604150013</v>
      </c>
    </row>
    <row r="2362" ht="14.25" customHeight="1">
      <c r="A2362" s="1">
        <v>3.3519999980927</v>
      </c>
      <c r="B2362" s="1">
        <v>5.2960461843011</v>
      </c>
    </row>
    <row r="2363" ht="14.25" customHeight="1">
      <c r="A2363" s="1">
        <v>3.3529999256134</v>
      </c>
      <c r="B2363" s="1">
        <v>5.2599462424549</v>
      </c>
    </row>
    <row r="2364" ht="14.25" customHeight="1">
      <c r="A2364" s="1">
        <v>3.3540000915527</v>
      </c>
      <c r="B2364" s="1">
        <v>5.2239578481241</v>
      </c>
    </row>
    <row r="2365" ht="14.25" customHeight="1">
      <c r="A2365" s="1">
        <v>3.3550000190735</v>
      </c>
      <c r="B2365" s="1">
        <v>5.1880909029006</v>
      </c>
    </row>
    <row r="2366" ht="14.25" customHeight="1">
      <c r="A2366" s="1">
        <v>3.3559999465942</v>
      </c>
      <c r="B2366" s="1">
        <v>5.152346622719</v>
      </c>
    </row>
    <row r="2367" ht="14.25" customHeight="1">
      <c r="A2367" s="1">
        <v>3.3570001125336</v>
      </c>
      <c r="B2367" s="1">
        <v>5.1167240992278</v>
      </c>
    </row>
    <row r="2368" ht="14.25" customHeight="1">
      <c r="A2368" s="1">
        <v>3.3580000400543</v>
      </c>
      <c r="B2368" s="1">
        <v>5.0812290559654</v>
      </c>
    </row>
    <row r="2369" ht="14.25" customHeight="1">
      <c r="A2369" s="1">
        <v>3.3589999675751</v>
      </c>
      <c r="B2369" s="1">
        <v>5.0458607862429</v>
      </c>
    </row>
    <row r="2370" ht="14.25" customHeight="1">
      <c r="A2370" s="1">
        <v>3.3599998950958</v>
      </c>
      <c r="B2370" s="1">
        <v>5.0106298372703</v>
      </c>
    </row>
    <row r="2371" ht="14.25" customHeight="1">
      <c r="A2371" s="1">
        <v>3.3610000610352</v>
      </c>
      <c r="B2371" s="1">
        <v>4.9755326277286</v>
      </c>
    </row>
    <row r="2372" ht="14.25" customHeight="1">
      <c r="A2372" s="1">
        <v>3.3619999885559</v>
      </c>
      <c r="B2372" s="1">
        <v>4.9405723265091</v>
      </c>
    </row>
    <row r="2373" ht="14.25" customHeight="1">
      <c r="A2373" s="1">
        <v>3.3629999160767</v>
      </c>
      <c r="B2373" s="1">
        <v>4.9057552821495</v>
      </c>
    </row>
    <row r="2374" ht="14.25" customHeight="1">
      <c r="A2374" s="1">
        <v>3.364000082016</v>
      </c>
      <c r="B2374" s="1">
        <v>4.8710825784096</v>
      </c>
    </row>
    <row r="2375" ht="14.25" customHeight="1">
      <c r="A2375" s="1">
        <v>3.3650000095367</v>
      </c>
      <c r="B2375" s="1">
        <v>4.836558269292</v>
      </c>
    </row>
    <row r="2376" ht="14.25" customHeight="1">
      <c r="A2376" s="1">
        <v>3.3659999370575</v>
      </c>
      <c r="B2376" s="1">
        <v>4.8021837250737</v>
      </c>
    </row>
    <row r="2377" ht="14.25" customHeight="1">
      <c r="A2377" s="1">
        <v>3.3670001029968</v>
      </c>
      <c r="B2377" s="1">
        <v>4.7679626482662</v>
      </c>
    </row>
    <row r="2378" ht="14.25" customHeight="1">
      <c r="A2378" s="1">
        <v>3.3680000305176</v>
      </c>
      <c r="B2378" s="1">
        <v>4.7338996387702</v>
      </c>
    </row>
    <row r="2379" ht="14.25" customHeight="1">
      <c r="A2379" s="1">
        <v>3.3689999580383</v>
      </c>
      <c r="B2379" s="1">
        <v>4.6999918911248</v>
      </c>
    </row>
    <row r="2380" ht="14.25" customHeight="1">
      <c r="A2380" s="1">
        <v>3.3699998855591</v>
      </c>
      <c r="B2380" s="1">
        <v>4.6662489342615</v>
      </c>
    </row>
    <row r="2381" ht="14.25" customHeight="1">
      <c r="A2381" s="1">
        <v>3.3710000514984</v>
      </c>
      <c r="B2381" s="1">
        <v>4.6326709834581</v>
      </c>
    </row>
    <row r="2382" ht="14.25" customHeight="1">
      <c r="A2382" s="1">
        <v>3.3719999790192</v>
      </c>
      <c r="B2382" s="1">
        <v>4.599258700078</v>
      </c>
    </row>
    <row r="2383" ht="14.25" customHeight="1">
      <c r="A2383" s="1">
        <v>3.3729999065399</v>
      </c>
      <c r="B2383" s="1">
        <v>4.5660152115263</v>
      </c>
    </row>
    <row r="2384" ht="14.25" customHeight="1">
      <c r="A2384" s="1">
        <v>3.3740000724792</v>
      </c>
      <c r="B2384" s="1">
        <v>4.5329444731398</v>
      </c>
    </row>
    <row r="2385" ht="14.25" customHeight="1">
      <c r="A2385" s="1">
        <v>3.375</v>
      </c>
      <c r="B2385" s="1">
        <v>4.5000481836322</v>
      </c>
    </row>
    <row r="2386" ht="14.25" customHeight="1">
      <c r="A2386" s="1">
        <v>3.3759999275208</v>
      </c>
      <c r="B2386" s="1">
        <v>4.4673283188718</v>
      </c>
    </row>
    <row r="2387" ht="14.25" customHeight="1">
      <c r="A2387" s="1">
        <v>3.3770000934601</v>
      </c>
      <c r="B2387" s="1">
        <v>4.434786593297</v>
      </c>
    </row>
    <row r="2388" ht="14.25" customHeight="1">
      <c r="A2388" s="1">
        <v>3.3780000209808</v>
      </c>
      <c r="B2388" s="1">
        <v>4.4024232485911</v>
      </c>
    </row>
    <row r="2389" ht="14.25" customHeight="1">
      <c r="A2389" s="1">
        <v>3.3789999485016</v>
      </c>
      <c r="B2389" s="1">
        <v>4.3702440907406</v>
      </c>
    </row>
    <row r="2390" ht="14.25" customHeight="1">
      <c r="A2390" s="1">
        <v>3.3800001144409</v>
      </c>
      <c r="B2390" s="1">
        <v>4.3382475018963</v>
      </c>
    </row>
    <row r="2391" ht="14.25" customHeight="1">
      <c r="A2391" s="1">
        <v>3.3810000419617</v>
      </c>
      <c r="B2391" s="1">
        <v>4.3064384379103</v>
      </c>
    </row>
    <row r="2392" ht="14.25" customHeight="1">
      <c r="A2392" s="1">
        <v>3.3819999694824</v>
      </c>
      <c r="B2392" s="1">
        <v>4.2748137481485</v>
      </c>
    </row>
    <row r="2393" ht="14.25" customHeight="1">
      <c r="A2393" s="1">
        <v>3.3829998970032</v>
      </c>
      <c r="B2393" s="1">
        <v>4.2433781442999</v>
      </c>
    </row>
    <row r="2394" ht="14.25" customHeight="1">
      <c r="A2394" s="1">
        <v>3.3840000629425</v>
      </c>
      <c r="B2394" s="1">
        <v>4.2121309838316</v>
      </c>
    </row>
    <row r="2395" ht="14.25" customHeight="1">
      <c r="A2395" s="1">
        <v>3.3849999904633</v>
      </c>
      <c r="B2395" s="1">
        <v>4.1810744731782</v>
      </c>
    </row>
    <row r="2396" ht="14.25" customHeight="1">
      <c r="A2396" s="1">
        <v>3.385999917984</v>
      </c>
      <c r="B2396" s="1">
        <v>4.1502074187303</v>
      </c>
    </row>
    <row r="2397" ht="14.25" customHeight="1">
      <c r="A2397" s="1">
        <v>3.3870000839233</v>
      </c>
      <c r="B2397" s="1">
        <v>4.1195330613662</v>
      </c>
    </row>
    <row r="2398" ht="14.25" customHeight="1">
      <c r="A2398" s="1">
        <v>3.3880000114441</v>
      </c>
      <c r="B2398" s="1">
        <v>4.0890511191792</v>
      </c>
    </row>
    <row r="2399" ht="14.25" customHeight="1">
      <c r="A2399" s="1">
        <v>3.3889999389648</v>
      </c>
      <c r="B2399" s="1">
        <v>4.0587608271833</v>
      </c>
    </row>
    <row r="2400" ht="14.25" customHeight="1">
      <c r="A2400" s="1">
        <v>3.3900001049042</v>
      </c>
      <c r="B2400" s="1">
        <v>4.0286619083461</v>
      </c>
    </row>
    <row r="2401" ht="14.25" customHeight="1">
      <c r="A2401" s="1">
        <v>3.3910000324249</v>
      </c>
      <c r="B2401" s="1">
        <v>3.9987557899318</v>
      </c>
    </row>
    <row r="2402" ht="14.25" customHeight="1">
      <c r="A2402" s="1">
        <v>3.3919999599457</v>
      </c>
      <c r="B2402" s="1">
        <v>3.9690435842269</v>
      </c>
    </row>
    <row r="2403" ht="14.25" customHeight="1">
      <c r="A2403" s="1">
        <v>3.3929998874664</v>
      </c>
      <c r="B2403" s="1">
        <v>3.9395231914224</v>
      </c>
    </row>
    <row r="2404" ht="14.25" customHeight="1">
      <c r="A2404" s="1">
        <v>3.3940000534058</v>
      </c>
      <c r="B2404" s="1">
        <v>3.9101940424269</v>
      </c>
    </row>
    <row r="2405" ht="14.25" customHeight="1">
      <c r="A2405" s="1">
        <v>3.3949999809265</v>
      </c>
      <c r="B2405" s="1">
        <v>3.8810546504196</v>
      </c>
    </row>
    <row r="2406" ht="14.25" customHeight="1">
      <c r="A2406" s="1">
        <v>3.3959999084473</v>
      </c>
      <c r="B2406" s="1">
        <v>3.8521077258183</v>
      </c>
    </row>
    <row r="2407" ht="14.25" customHeight="1">
      <c r="A2407" s="1">
        <v>3.3970000743866</v>
      </c>
      <c r="B2407" s="1">
        <v>3.8233498778857</v>
      </c>
    </row>
    <row r="2408" ht="14.25" customHeight="1">
      <c r="A2408" s="1">
        <v>3.3980000019073</v>
      </c>
      <c r="B2408" s="1">
        <v>3.7947807800725</v>
      </c>
    </row>
    <row r="2409" ht="14.25" customHeight="1">
      <c r="A2409" s="1">
        <v>3.3989999294281</v>
      </c>
      <c r="B2409" s="1">
        <v>3.7663988253409</v>
      </c>
    </row>
    <row r="2410" ht="14.25" customHeight="1">
      <c r="A2410" s="1">
        <v>3.4000000953674</v>
      </c>
      <c r="B2410" s="1">
        <v>3.7382041349982</v>
      </c>
    </row>
    <row r="2411" ht="14.25" customHeight="1">
      <c r="A2411" s="1">
        <v>3.4010000228882</v>
      </c>
      <c r="B2411" s="1">
        <v>3.7101938729334</v>
      </c>
    </row>
    <row r="2412" ht="14.25" customHeight="1">
      <c r="A2412" s="1">
        <v>3.4019999504089</v>
      </c>
      <c r="B2412" s="1">
        <v>3.6823662565247</v>
      </c>
    </row>
    <row r="2413" ht="14.25" customHeight="1">
      <c r="A2413" s="1">
        <v>3.4030001163483</v>
      </c>
      <c r="B2413" s="1">
        <v>3.6547203775427</v>
      </c>
    </row>
    <row r="2414" ht="14.25" customHeight="1">
      <c r="A2414" s="1">
        <v>3.404000043869</v>
      </c>
      <c r="B2414" s="1">
        <v>3.6272540070691</v>
      </c>
    </row>
    <row r="2415" ht="14.25" customHeight="1">
      <c r="A2415" s="1">
        <v>3.4049999713898</v>
      </c>
      <c r="B2415" s="1">
        <v>3.5999677751473</v>
      </c>
    </row>
    <row r="2416" ht="14.25" customHeight="1">
      <c r="A2416" s="1">
        <v>3.4059998989105</v>
      </c>
      <c r="B2416" s="1">
        <v>3.572855235583</v>
      </c>
    </row>
    <row r="2417" ht="14.25" customHeight="1">
      <c r="A2417" s="1">
        <v>3.4070000648499</v>
      </c>
      <c r="B2417" s="1">
        <v>3.5459186017129</v>
      </c>
    </row>
    <row r="2418" ht="14.25" customHeight="1">
      <c r="A2418" s="1">
        <v>3.4079999923706</v>
      </c>
      <c r="B2418" s="1">
        <v>3.5191526137834</v>
      </c>
    </row>
    <row r="2419" ht="14.25" customHeight="1">
      <c r="A2419" s="1">
        <v>3.4089999198914</v>
      </c>
      <c r="B2419" s="1">
        <v>3.4925561191511</v>
      </c>
    </row>
    <row r="2420" ht="14.25" customHeight="1">
      <c r="A2420" s="1">
        <v>3.4100000858307</v>
      </c>
      <c r="B2420" s="1">
        <v>3.4661280430495</v>
      </c>
    </row>
    <row r="2421" ht="14.25" customHeight="1">
      <c r="A2421" s="1">
        <v>3.4110000133514</v>
      </c>
      <c r="B2421" s="1">
        <v>3.4398648970514</v>
      </c>
    </row>
    <row r="2422" ht="14.25" customHeight="1">
      <c r="A2422" s="1">
        <v>3.4119999408722</v>
      </c>
      <c r="B2422" s="1">
        <v>3.4137632267794</v>
      </c>
    </row>
    <row r="2423" ht="14.25" customHeight="1">
      <c r="A2423" s="1">
        <v>3.4130001068115</v>
      </c>
      <c r="B2423" s="1">
        <v>3.3878220084774</v>
      </c>
    </row>
    <row r="2424" ht="14.25" customHeight="1">
      <c r="A2424" s="1">
        <v>3.4140000343323</v>
      </c>
      <c r="B2424" s="1">
        <v>3.3620384684418</v>
      </c>
    </row>
    <row r="2425" ht="14.25" customHeight="1">
      <c r="A2425" s="1">
        <v>3.414999961853</v>
      </c>
      <c r="B2425" s="1">
        <v>3.3364079699469</v>
      </c>
    </row>
    <row r="2426" ht="14.25" customHeight="1">
      <c r="A2426" s="1">
        <v>3.4159998893738</v>
      </c>
      <c r="B2426" s="1">
        <v>3.3109307161193</v>
      </c>
    </row>
    <row r="2427" ht="14.25" customHeight="1">
      <c r="A2427" s="1">
        <v>3.4170000553131</v>
      </c>
      <c r="B2427" s="1">
        <v>3.2856025609078</v>
      </c>
    </row>
    <row r="2428" ht="14.25" customHeight="1">
      <c r="A2428" s="1">
        <v>3.4179999828339</v>
      </c>
      <c r="B2428" s="1">
        <v>3.2604209390442</v>
      </c>
    </row>
    <row r="2429" ht="14.25" customHeight="1">
      <c r="A2429" s="1">
        <v>3.4189999103546</v>
      </c>
      <c r="B2429" s="1">
        <v>3.2353829042236</v>
      </c>
    </row>
    <row r="2430" ht="14.25" customHeight="1">
      <c r="A2430" s="1">
        <v>3.4200000762939</v>
      </c>
      <c r="B2430" s="1">
        <v>3.2104853506181</v>
      </c>
    </row>
    <row r="2431" ht="14.25" customHeight="1">
      <c r="A2431" s="1">
        <v>3.4210000038147</v>
      </c>
      <c r="B2431" s="1">
        <v>3.1857262924002</v>
      </c>
    </row>
    <row r="2432" ht="14.25" customHeight="1">
      <c r="A2432" s="1">
        <v>3.4219999313354</v>
      </c>
      <c r="B2432" s="1">
        <v>3.1611024284883</v>
      </c>
    </row>
    <row r="2433" ht="14.25" customHeight="1">
      <c r="A2433" s="1">
        <v>3.4230000972748</v>
      </c>
      <c r="B2433" s="1">
        <v>3.1366115185404</v>
      </c>
    </row>
    <row r="2434" ht="14.25" customHeight="1">
      <c r="A2434" s="1">
        <v>3.4240000247955</v>
      </c>
      <c r="B2434" s="1">
        <v>3.1122497991219</v>
      </c>
    </row>
    <row r="2435" ht="14.25" customHeight="1">
      <c r="A2435" s="1">
        <v>3.4249999523163</v>
      </c>
      <c r="B2435" s="1">
        <v>3.0880149733014</v>
      </c>
    </row>
    <row r="2436" ht="14.25" customHeight="1">
      <c r="A2436" s="1">
        <v>3.4260001182556</v>
      </c>
      <c r="B2436" s="1">
        <v>3.0639047775433</v>
      </c>
    </row>
    <row r="2437" ht="14.25" customHeight="1">
      <c r="A2437" s="1">
        <v>3.4270000457764</v>
      </c>
      <c r="B2437" s="1">
        <v>3.0399166568164</v>
      </c>
    </row>
    <row r="2438" ht="14.25" customHeight="1">
      <c r="A2438" s="1">
        <v>3.4279999732971</v>
      </c>
      <c r="B2438" s="1">
        <v>3.016046844884</v>
      </c>
    </row>
    <row r="2439" ht="14.25" customHeight="1">
      <c r="A2439" s="1">
        <v>3.4289999008179</v>
      </c>
      <c r="B2439" s="1">
        <v>2.9922934895182</v>
      </c>
    </row>
    <row r="2440" ht="14.25" customHeight="1">
      <c r="A2440" s="1">
        <v>3.4300000667572</v>
      </c>
      <c r="B2440" s="1">
        <v>2.968653654265</v>
      </c>
    </row>
    <row r="2441" ht="14.25" customHeight="1">
      <c r="A2441" s="1">
        <v>3.430999994278</v>
      </c>
      <c r="B2441" s="1">
        <v>2.9451254392162</v>
      </c>
    </row>
    <row r="2442" ht="14.25" customHeight="1">
      <c r="A2442" s="1">
        <v>3.4319999217987</v>
      </c>
      <c r="B2442" s="1">
        <v>2.9217055800109</v>
      </c>
    </row>
    <row r="2443" ht="14.25" customHeight="1">
      <c r="A2443" s="1">
        <v>3.433000087738</v>
      </c>
      <c r="B2443" s="1">
        <v>2.8983926871817</v>
      </c>
    </row>
    <row r="2444" ht="14.25" customHeight="1">
      <c r="A2444" s="1">
        <v>3.4340000152588</v>
      </c>
      <c r="B2444" s="1">
        <v>2.8751835016862</v>
      </c>
    </row>
    <row r="2445" ht="14.25" customHeight="1">
      <c r="A2445" s="1">
        <v>3.4349999427795</v>
      </c>
      <c r="B2445" s="1">
        <v>2.8520763794746</v>
      </c>
    </row>
    <row r="2446" ht="14.25" customHeight="1">
      <c r="A2446" s="1">
        <v>3.4360001087189</v>
      </c>
      <c r="B2446" s="1">
        <v>2.8290694090443</v>
      </c>
    </row>
    <row r="2447" ht="14.25" customHeight="1">
      <c r="A2447" s="1">
        <v>3.4370000362396</v>
      </c>
      <c r="B2447" s="1">
        <v>2.8061599712461</v>
      </c>
    </row>
    <row r="2448" ht="14.25" customHeight="1">
      <c r="A2448" s="1">
        <v>3.4379999637604</v>
      </c>
      <c r="B2448" s="1">
        <v>2.7833465526272</v>
      </c>
    </row>
    <row r="2449" ht="14.25" customHeight="1">
      <c r="A2449" s="1">
        <v>3.4389998912811</v>
      </c>
      <c r="B2449" s="1">
        <v>2.7606268402259</v>
      </c>
    </row>
    <row r="2450" ht="14.25" customHeight="1">
      <c r="A2450" s="1">
        <v>3.4400000572205</v>
      </c>
      <c r="B2450" s="1">
        <v>2.7380001500455</v>
      </c>
    </row>
    <row r="2451" ht="14.25" customHeight="1">
      <c r="A2451" s="1">
        <v>3.4409999847412</v>
      </c>
      <c r="B2451" s="1">
        <v>2.7154637560235</v>
      </c>
    </row>
    <row r="2452" ht="14.25" customHeight="1">
      <c r="A2452" s="1">
        <v>3.441999912262</v>
      </c>
      <c r="B2452" s="1">
        <v>2.6930167058367</v>
      </c>
    </row>
    <row r="2453" ht="14.25" customHeight="1">
      <c r="A2453" s="1">
        <v>3.4430000782013</v>
      </c>
      <c r="B2453" s="1">
        <v>2.6706572814121</v>
      </c>
    </row>
    <row r="2454" ht="14.25" customHeight="1">
      <c r="A2454" s="1">
        <v>3.444000005722</v>
      </c>
      <c r="B2454" s="1">
        <v>2.6483841910657</v>
      </c>
    </row>
    <row r="2455" ht="14.25" customHeight="1">
      <c r="A2455" s="1">
        <v>3.4449999332428</v>
      </c>
      <c r="B2455" s="1">
        <v>2.6261969752897</v>
      </c>
    </row>
    <row r="2456" ht="14.25" customHeight="1">
      <c r="A2456" s="1">
        <v>3.4460000991821</v>
      </c>
      <c r="B2456" s="1">
        <v>2.6040937222744</v>
      </c>
    </row>
    <row r="2457" ht="14.25" customHeight="1">
      <c r="A2457" s="1">
        <v>3.4470000267029</v>
      </c>
      <c r="B2457" s="1">
        <v>2.5820738860372</v>
      </c>
    </row>
    <row r="2458" ht="14.25" customHeight="1">
      <c r="A2458" s="1">
        <v>3.4479999542236</v>
      </c>
      <c r="B2458" s="1">
        <v>2.5601366535231</v>
      </c>
    </row>
    <row r="2459" ht="14.25" customHeight="1">
      <c r="A2459" s="1">
        <v>3.4489998817444</v>
      </c>
      <c r="B2459" s="1">
        <v>2.538281215186</v>
      </c>
    </row>
    <row r="2460" ht="14.25" customHeight="1">
      <c r="A2460" s="1">
        <v>3.4500000476837</v>
      </c>
      <c r="B2460" s="1">
        <v>2.516507378667</v>
      </c>
    </row>
    <row r="2461" ht="14.25" customHeight="1">
      <c r="A2461" s="1">
        <v>3.4509999752045</v>
      </c>
      <c r="B2461" s="1">
        <v>2.4948145134738</v>
      </c>
    </row>
    <row r="2462" ht="14.25" customHeight="1">
      <c r="A2462" s="1">
        <v>3.4519999027252</v>
      </c>
      <c r="B2462" s="1">
        <v>2.4732022652643</v>
      </c>
    </row>
    <row r="2463" ht="14.25" customHeight="1">
      <c r="A2463" s="1">
        <v>3.4530000686646</v>
      </c>
      <c r="B2463" s="1">
        <v>2.4516703676033</v>
      </c>
    </row>
    <row r="2464" ht="14.25" customHeight="1">
      <c r="A2464" s="1">
        <v>3.4539999961853</v>
      </c>
      <c r="B2464" s="1">
        <v>2.4302190878455</v>
      </c>
    </row>
    <row r="2465" ht="14.25" customHeight="1">
      <c r="A2465" s="1">
        <v>3.4549999237061</v>
      </c>
      <c r="B2465" s="1">
        <v>2.4088483337548</v>
      </c>
    </row>
    <row r="2466" ht="14.25" customHeight="1">
      <c r="A2466" s="1">
        <v>3.4560000896454</v>
      </c>
      <c r="B2466" s="1">
        <v>2.3875581531704</v>
      </c>
    </row>
    <row r="2467" ht="14.25" customHeight="1">
      <c r="A2467" s="1">
        <v>3.4570000171661</v>
      </c>
      <c r="B2467" s="1">
        <v>2.3663493989921</v>
      </c>
    </row>
    <row r="2468" ht="14.25" customHeight="1">
      <c r="A2468" s="1">
        <v>3.4579999446869</v>
      </c>
      <c r="B2468" s="1">
        <v>2.3452223317149</v>
      </c>
    </row>
    <row r="2469" ht="14.25" customHeight="1">
      <c r="A2469" s="1">
        <v>3.4590001106262</v>
      </c>
      <c r="B2469" s="1">
        <v>2.3241773564174</v>
      </c>
    </row>
    <row r="2470" ht="14.25" customHeight="1">
      <c r="A2470" s="1">
        <v>3.460000038147</v>
      </c>
      <c r="B2470" s="1">
        <v>2.3032153859507</v>
      </c>
    </row>
    <row r="2471" ht="14.25" customHeight="1">
      <c r="A2471" s="1">
        <v>3.4609999656677</v>
      </c>
      <c r="B2471" s="1">
        <v>2.2823368516344</v>
      </c>
    </row>
    <row r="2472" ht="14.25" customHeight="1">
      <c r="A2472" s="1">
        <v>3.4619998931885</v>
      </c>
      <c r="B2472" s="1">
        <v>2.2615434564584</v>
      </c>
    </row>
    <row r="2473" ht="14.25" customHeight="1">
      <c r="A2473" s="1">
        <v>3.4630000591278</v>
      </c>
      <c r="B2473" s="1">
        <v>2.2408356334206</v>
      </c>
    </row>
    <row r="2474" ht="14.25" customHeight="1">
      <c r="A2474" s="1">
        <v>3.4639999866486</v>
      </c>
      <c r="B2474" s="1">
        <v>2.2202148385544</v>
      </c>
    </row>
    <row r="2475" ht="14.25" customHeight="1">
      <c r="A2475" s="1">
        <v>3.4649999141693</v>
      </c>
      <c r="B2475" s="1">
        <v>2.1996822906134</v>
      </c>
    </row>
    <row r="2476" ht="14.25" customHeight="1">
      <c r="A2476" s="1">
        <v>3.4660000801086</v>
      </c>
      <c r="B2476" s="1">
        <v>2.1792393520613</v>
      </c>
    </row>
    <row r="2477" ht="14.25" customHeight="1">
      <c r="A2477" s="1">
        <v>3.4670000076294</v>
      </c>
      <c r="B2477" s="1">
        <v>2.1588875389822</v>
      </c>
    </row>
    <row r="2478" ht="14.25" customHeight="1">
      <c r="A2478" s="1">
        <v>3.4679999351501</v>
      </c>
      <c r="B2478" s="1">
        <v>2.138628702767</v>
      </c>
    </row>
    <row r="2479" ht="14.25" customHeight="1">
      <c r="A2479" s="1">
        <v>3.4690001010895</v>
      </c>
      <c r="B2479" s="1">
        <v>2.1184642051596</v>
      </c>
    </row>
    <row r="2480" ht="14.25" customHeight="1">
      <c r="A2480" s="1">
        <v>3.4700000286102</v>
      </c>
      <c r="B2480" s="1">
        <v>2.0983962739782</v>
      </c>
    </row>
    <row r="2481" ht="14.25" customHeight="1">
      <c r="A2481" s="1">
        <v>3.470999956131</v>
      </c>
      <c r="B2481" s="1">
        <v>2.078426392947</v>
      </c>
    </row>
    <row r="2482" ht="14.25" customHeight="1">
      <c r="A2482" s="1">
        <v>3.4719998836517</v>
      </c>
      <c r="B2482" s="1">
        <v>2.0585568917377</v>
      </c>
    </row>
    <row r="2483" ht="14.25" customHeight="1">
      <c r="A2483" s="1">
        <v>3.4730000495911</v>
      </c>
      <c r="B2483" s="1">
        <v>2.0387893800245</v>
      </c>
    </row>
    <row r="2484" ht="14.25" customHeight="1">
      <c r="A2484" s="1">
        <v>3.4739999771118</v>
      </c>
      <c r="B2484" s="1">
        <v>2.019126666432</v>
      </c>
    </row>
    <row r="2485" ht="14.25" customHeight="1">
      <c r="A2485" s="1">
        <v>3.4749999046326</v>
      </c>
      <c r="B2485" s="1">
        <v>1.9995708216593</v>
      </c>
    </row>
    <row r="2486" ht="14.25" customHeight="1">
      <c r="A2486" s="1">
        <v>3.4760000705719</v>
      </c>
      <c r="B2486" s="1">
        <v>1.9801240037778</v>
      </c>
    </row>
    <row r="2487" ht="14.25" customHeight="1">
      <c r="A2487" s="1">
        <v>3.4769999980927</v>
      </c>
      <c r="B2487" s="1">
        <v>1.9607886403141</v>
      </c>
    </row>
    <row r="2488" ht="14.25" customHeight="1">
      <c r="A2488" s="1">
        <v>3.4779999256134</v>
      </c>
      <c r="B2488" s="1">
        <v>1.9415677457761</v>
      </c>
    </row>
    <row r="2489" ht="14.25" customHeight="1">
      <c r="A2489" s="1">
        <v>3.4790000915527</v>
      </c>
      <c r="B2489" s="1">
        <v>1.9224633606977</v>
      </c>
    </row>
    <row r="2490" ht="14.25" customHeight="1">
      <c r="A2490" s="1">
        <v>3.4800000190735</v>
      </c>
      <c r="B2490" s="1">
        <v>1.9034783314779</v>
      </c>
    </row>
    <row r="2491" ht="14.25" customHeight="1">
      <c r="A2491" s="1">
        <v>3.4809999465942</v>
      </c>
      <c r="B2491" s="1">
        <v>1.8846158383805</v>
      </c>
    </row>
    <row r="2492" ht="14.25" customHeight="1">
      <c r="A2492" s="1">
        <v>3.4820001125336</v>
      </c>
      <c r="B2492" s="1">
        <v>1.8658784031903</v>
      </c>
    </row>
    <row r="2493" ht="14.25" customHeight="1">
      <c r="A2493" s="1">
        <v>3.4830000400543</v>
      </c>
      <c r="B2493" s="1">
        <v>1.8472689052991</v>
      </c>
    </row>
    <row r="2494" ht="14.25" customHeight="1">
      <c r="A2494" s="1">
        <v>3.4839999675751</v>
      </c>
      <c r="B2494" s="1">
        <v>1.8287906314564</v>
      </c>
    </row>
    <row r="2495" ht="14.25" customHeight="1">
      <c r="A2495" s="1">
        <v>3.4849998950958</v>
      </c>
      <c r="B2495" s="1">
        <v>1.8104468290788</v>
      </c>
    </row>
    <row r="2496" ht="14.25" customHeight="1">
      <c r="A2496" s="1">
        <v>3.4860000610352</v>
      </c>
      <c r="B2496" s="1">
        <v>1.7922401031055</v>
      </c>
    </row>
    <row r="2497" ht="14.25" customHeight="1">
      <c r="A2497" s="1">
        <v>3.4869999885559</v>
      </c>
      <c r="B2497" s="1">
        <v>1.774174339419</v>
      </c>
    </row>
    <row r="2498" ht="14.25" customHeight="1">
      <c r="A2498" s="1">
        <v>3.4879999160767</v>
      </c>
      <c r="B2498" s="1">
        <v>1.7562528057134</v>
      </c>
    </row>
    <row r="2499" ht="14.25" customHeight="1">
      <c r="A2499" s="1">
        <v>3.489000082016</v>
      </c>
      <c r="B2499" s="1">
        <v>1.7384790381652</v>
      </c>
    </row>
    <row r="2500" ht="14.25" customHeight="1">
      <c r="A2500" s="1">
        <v>3.4900000095367</v>
      </c>
      <c r="B2500" s="1">
        <v>1.7208567831255</v>
      </c>
    </row>
    <row r="2501" ht="14.25" customHeight="1">
      <c r="A2501" s="1">
        <v>3.4909999370575</v>
      </c>
      <c r="B2501" s="1">
        <v>1.7033897459364</v>
      </c>
    </row>
    <row r="2502" ht="14.25" customHeight="1">
      <c r="A2502" s="1">
        <v>3.4920001029968</v>
      </c>
      <c r="B2502" s="1">
        <v>1.6860819250421</v>
      </c>
    </row>
    <row r="2503" ht="14.25" customHeight="1">
      <c r="A2503" s="1">
        <v>3.4930000305176</v>
      </c>
      <c r="B2503" s="1">
        <v>1.6689373129047</v>
      </c>
    </row>
    <row r="2504" ht="14.25" customHeight="1">
      <c r="A2504" s="1">
        <v>3.4939999580383</v>
      </c>
      <c r="B2504" s="1">
        <v>1.6519601273817</v>
      </c>
    </row>
    <row r="2505" ht="14.25" customHeight="1">
      <c r="A2505" s="1">
        <v>3.4949998855591</v>
      </c>
      <c r="B2505" s="1">
        <v>1.6351550588499</v>
      </c>
    </row>
    <row r="2506" ht="14.25" customHeight="1">
      <c r="A2506" s="1">
        <v>3.4960000514984</v>
      </c>
      <c r="B2506" s="1">
        <v>1.6185265151521</v>
      </c>
    </row>
    <row r="2507" ht="14.25" customHeight="1">
      <c r="A2507" s="1">
        <v>3.4969999790192</v>
      </c>
      <c r="B2507" s="1">
        <v>1.6020793434521</v>
      </c>
    </row>
    <row r="2508" ht="14.25" customHeight="1">
      <c r="A2508" s="1">
        <v>3.4979999065399</v>
      </c>
      <c r="B2508" s="1">
        <v>1.5858188694127</v>
      </c>
    </row>
    <row r="2509" ht="14.25" customHeight="1">
      <c r="A2509" s="1">
        <v>3.4990000724792</v>
      </c>
      <c r="B2509" s="1">
        <v>1.5697503020367</v>
      </c>
    </row>
    <row r="2510" ht="14.25" customHeight="1">
      <c r="A2510" s="1">
        <v>3.5</v>
      </c>
      <c r="B2510" s="1">
        <v>1.5538793743867</v>
      </c>
    </row>
    <row r="2511" ht="14.25" customHeight="1">
      <c r="A2511" s="1">
        <v>3.5009999275208</v>
      </c>
      <c r="B2511" s="1">
        <v>1.5382121559984</v>
      </c>
    </row>
    <row r="2512" ht="14.25" customHeight="1">
      <c r="A2512" s="1">
        <v>3.5020000934601</v>
      </c>
      <c r="B2512" s="1">
        <v>1.5227550739003</v>
      </c>
    </row>
    <row r="2513" ht="14.25" customHeight="1">
      <c r="A2513" s="1">
        <v>3.5030000209808</v>
      </c>
      <c r="B2513" s="1">
        <v>1.5075151212496</v>
      </c>
    </row>
    <row r="2514" ht="14.25" customHeight="1">
      <c r="A2514" s="1">
        <v>3.5039999485016</v>
      </c>
      <c r="B2514" s="1">
        <v>1.4924994760421</v>
      </c>
    </row>
    <row r="2515" ht="14.25" customHeight="1">
      <c r="A2515" s="1">
        <v>3.5050001144409</v>
      </c>
      <c r="B2515" s="1">
        <v>1.4777162274263</v>
      </c>
    </row>
    <row r="2516" ht="14.25" customHeight="1">
      <c r="A2516" s="1">
        <v>3.5060000419617</v>
      </c>
      <c r="B2516" s="1">
        <v>1.4631736334771</v>
      </c>
    </row>
    <row r="2517" ht="14.25" customHeight="1">
      <c r="A2517" s="1">
        <v>3.5069999694824</v>
      </c>
      <c r="B2517" s="1">
        <v>1.4488810881765</v>
      </c>
    </row>
    <row r="2518" ht="14.25" customHeight="1">
      <c r="A2518" s="1">
        <v>3.5079998970032</v>
      </c>
      <c r="B2518" s="1">
        <v>1.4348485097759</v>
      </c>
    </row>
    <row r="2519" ht="14.25" customHeight="1">
      <c r="A2519" s="1">
        <v>3.5090000629425</v>
      </c>
      <c r="B2519" s="1">
        <v>1.4210867641634</v>
      </c>
    </row>
    <row r="2520" ht="14.25" customHeight="1">
      <c r="A2520" s="1">
        <v>3.5099999904633</v>
      </c>
      <c r="B2520" s="1">
        <v>1.4076074848338</v>
      </c>
    </row>
    <row r="2521" ht="14.25" customHeight="1">
      <c r="A2521" s="1">
        <v>3.510999917984</v>
      </c>
      <c r="B2521" s="1">
        <v>1.394423598127</v>
      </c>
    </row>
    <row r="2522" ht="14.25" customHeight="1">
      <c r="A2522" s="1">
        <v>3.5120000839233</v>
      </c>
      <c r="B2522" s="1">
        <v>1.3815490616073</v>
      </c>
    </row>
    <row r="2523" ht="14.25" customHeight="1">
      <c r="A2523" s="1">
        <v>3.5130000114441</v>
      </c>
      <c r="B2523" s="1">
        <v>1.368999166707</v>
      </c>
    </row>
    <row r="2524" ht="14.25" customHeight="1">
      <c r="A2524" s="1">
        <v>3.5139999389648</v>
      </c>
      <c r="B2524" s="1">
        <v>1.3567906425534</v>
      </c>
    </row>
    <row r="2525" ht="14.25" customHeight="1">
      <c r="A2525" s="1">
        <v>3.5150001049042</v>
      </c>
      <c r="B2525" s="1">
        <v>1.3449417660334</v>
      </c>
    </row>
    <row r="2526" ht="14.25" customHeight="1">
      <c r="A2526" s="1">
        <v>3.5160000324249</v>
      </c>
      <c r="B2526" s="1">
        <v>1.3334725758065</v>
      </c>
    </row>
    <row r="2527" ht="14.25" customHeight="1">
      <c r="A2527" s="1">
        <v>3.5169999599457</v>
      </c>
      <c r="B2527" s="1">
        <v>1.3224047345521</v>
      </c>
    </row>
    <row r="2528" ht="14.25" customHeight="1">
      <c r="A2528" s="1">
        <v>3.5179998874664</v>
      </c>
      <c r="B2528" s="1">
        <v>1.3117621465901</v>
      </c>
    </row>
    <row r="2529" ht="14.25" customHeight="1">
      <c r="A2529" s="1">
        <v>3.5190000534058</v>
      </c>
      <c r="B2529" s="1">
        <v>1.3015704997635</v>
      </c>
    </row>
    <row r="2530" ht="14.25" customHeight="1">
      <c r="A2530" s="1">
        <v>3.5199999809265</v>
      </c>
      <c r="B2530" s="1">
        <v>1.2918577369373</v>
      </c>
    </row>
    <row r="2531" ht="14.25" customHeight="1">
      <c r="A2531" s="1">
        <v>3.5209999084473</v>
      </c>
      <c r="B2531" s="1">
        <v>1.28265364724</v>
      </c>
    </row>
    <row r="2532" ht="14.25" customHeight="1">
      <c r="A2532" s="1">
        <v>3.5220000743866</v>
      </c>
      <c r="B2532" s="1">
        <v>1.2739902936721</v>
      </c>
    </row>
    <row r="2533" ht="14.25" customHeight="1">
      <c r="A2533" s="1">
        <v>3.5230000019073</v>
      </c>
      <c r="B2533" s="1">
        <v>1.2659012285377</v>
      </c>
    </row>
    <row r="2534" ht="14.25" customHeight="1">
      <c r="A2534" s="1">
        <v>3.5239999294281</v>
      </c>
      <c r="B2534" s="1">
        <v>1.2584217289977</v>
      </c>
    </row>
    <row r="2535" ht="14.25" customHeight="1">
      <c r="A2535" s="1">
        <v>3.5250000953674</v>
      </c>
      <c r="B2535" s="1">
        <v>1.2515879450073</v>
      </c>
    </row>
    <row r="2536" ht="14.25" customHeight="1">
      <c r="A2536" s="1">
        <v>3.5260000228882</v>
      </c>
      <c r="B2536" s="1">
        <v>1.2454364312287</v>
      </c>
    </row>
    <row r="2537" ht="14.25" customHeight="1">
      <c r="A2537" s="1">
        <v>3.5269999504089</v>
      </c>
      <c r="B2537" s="1">
        <v>1.2400033027967</v>
      </c>
    </row>
    <row r="2538" ht="14.25" customHeight="1">
      <c r="A2538" s="1">
        <v>3.5280001163483</v>
      </c>
      <c r="B2538" s="1">
        <v>1.2353232507998</v>
      </c>
    </row>
    <row r="2539" ht="14.25" customHeight="1">
      <c r="A2539" s="1">
        <v>3.529000043869</v>
      </c>
      <c r="B2539" s="1">
        <v>1.2314283608609</v>
      </c>
    </row>
    <row r="2540" ht="14.25" customHeight="1">
      <c r="A2540" s="1">
        <v>3.5299999713898</v>
      </c>
      <c r="B2540" s="1">
        <v>1.2283470828358</v>
      </c>
    </row>
    <row r="2541" ht="14.25" customHeight="1">
      <c r="A2541" s="1">
        <v>3.5309998989105</v>
      </c>
      <c r="B2541" s="1">
        <v>1.2261027687509</v>
      </c>
    </row>
    <row r="2542" ht="14.25" customHeight="1">
      <c r="A2542" s="1">
        <v>3.5320000648499</v>
      </c>
      <c r="B2542" s="1">
        <v>1.2247128112047</v>
      </c>
    </row>
    <row r="2543" ht="14.25" customHeight="1">
      <c r="A2543" s="1">
        <v>3.5329999923706</v>
      </c>
      <c r="B2543" s="1">
        <v>1.2241876485025</v>
      </c>
    </row>
    <row r="2544" ht="14.25" customHeight="1">
      <c r="A2544" s="1">
        <v>3.5339999198914</v>
      </c>
      <c r="B2544" s="1">
        <v>1.2245303585242</v>
      </c>
    </row>
    <row r="2545" ht="14.25" customHeight="1">
      <c r="A2545" s="1">
        <v>3.5350000858307</v>
      </c>
      <c r="B2545" s="1">
        <v>1.2257362314677</v>
      </c>
    </row>
    <row r="2546" ht="14.25" customHeight="1">
      <c r="A2546" s="1">
        <v>3.5360000133514</v>
      </c>
      <c r="B2546" s="1">
        <v>1.2277930519688</v>
      </c>
    </row>
    <row r="2547" ht="14.25" customHeight="1">
      <c r="A2547" s="1">
        <v>3.5369999408722</v>
      </c>
      <c r="B2547" s="1">
        <v>1.2306817438747</v>
      </c>
    </row>
    <row r="2548" ht="14.25" customHeight="1">
      <c r="A2548" s="1">
        <v>3.5380001068115</v>
      </c>
      <c r="B2548" s="1">
        <v>1.2343772650259</v>
      </c>
    </row>
    <row r="2549" ht="14.25" customHeight="1">
      <c r="A2549" s="1">
        <v>3.5390000343323</v>
      </c>
      <c r="B2549" s="1">
        <v>1.2388495941364</v>
      </c>
    </row>
    <row r="2550" ht="14.25" customHeight="1">
      <c r="A2550" s="1">
        <v>3.539999961853</v>
      </c>
      <c r="B2550" s="1">
        <v>1.2440649340728</v>
      </c>
    </row>
    <row r="2551" ht="14.25" customHeight="1">
      <c r="A2551" s="1">
        <v>3.5409998893738</v>
      </c>
      <c r="B2551" s="1">
        <v>1.249987084432</v>
      </c>
    </row>
    <row r="2552" ht="14.25" customHeight="1">
      <c r="A2552" s="1">
        <v>3.5420000553131</v>
      </c>
      <c r="B2552" s="1">
        <v>1.2565783960302</v>
      </c>
    </row>
    <row r="2553" ht="14.25" customHeight="1">
      <c r="A2553" s="1">
        <v>3.5429999828339</v>
      </c>
      <c r="B2553" s="1">
        <v>1.2638007498904</v>
      </c>
    </row>
    <row r="2554" ht="14.25" customHeight="1">
      <c r="A2554" s="1">
        <v>3.5439999103546</v>
      </c>
      <c r="B2554" s="1">
        <v>1.2716164937267</v>
      </c>
    </row>
    <row r="2555" ht="14.25" customHeight="1">
      <c r="A2555" s="1">
        <v>3.5450000762939</v>
      </c>
      <c r="B2555" s="1">
        <v>1.2799890532503</v>
      </c>
    </row>
    <row r="2556" ht="14.25" customHeight="1">
      <c r="A2556" s="1">
        <v>3.5460000038147</v>
      </c>
      <c r="B2556" s="1">
        <v>1.288883257474</v>
      </c>
    </row>
    <row r="2557" ht="14.25" customHeight="1">
      <c r="A2557" s="1">
        <v>3.5469999313354</v>
      </c>
      <c r="B2557" s="1">
        <v>1.2982658350824</v>
      </c>
    </row>
    <row r="2558" ht="14.25" customHeight="1">
      <c r="A2558" s="1">
        <v>3.5480000972748</v>
      </c>
      <c r="B2558" s="1">
        <v>1.3081055841848</v>
      </c>
    </row>
    <row r="2559" ht="14.25" customHeight="1">
      <c r="A2559" s="1">
        <v>3.5490000247955</v>
      </c>
      <c r="B2559" s="1">
        <v>1.3183733575566</v>
      </c>
    </row>
    <row r="2560" ht="14.25" customHeight="1">
      <c r="A2560" s="1">
        <v>3.5499999523163</v>
      </c>
      <c r="B2560" s="1">
        <v>1.3290419615147</v>
      </c>
    </row>
    <row r="2561" ht="14.25" customHeight="1">
      <c r="A2561" s="1">
        <v>3.5510001182556</v>
      </c>
      <c r="B2561" s="1">
        <v>1.3400864609461</v>
      </c>
    </row>
    <row r="2562" ht="14.25" customHeight="1">
      <c r="A2562" s="1">
        <v>3.5520000457764</v>
      </c>
      <c r="B2562" s="1">
        <v>1.35148370629</v>
      </c>
    </row>
    <row r="2563" ht="14.25" customHeight="1">
      <c r="A2563" s="1">
        <v>3.5529999732971</v>
      </c>
      <c r="B2563" s="1">
        <v>1.3632125226881</v>
      </c>
    </row>
    <row r="2564" ht="14.25" customHeight="1">
      <c r="A2564" s="1">
        <v>3.5539999008179</v>
      </c>
      <c r="B2564" s="1">
        <v>1.3752532901697</v>
      </c>
    </row>
    <row r="2565" ht="14.25" customHeight="1">
      <c r="A2565" s="1">
        <v>3.5550000667572</v>
      </c>
      <c r="B2565" s="1">
        <v>1.3875880727694</v>
      </c>
    </row>
    <row r="2566" ht="14.25" customHeight="1">
      <c r="A2566" s="1">
        <v>3.555999994278</v>
      </c>
      <c r="B2566" s="1">
        <v>1.4002002491978</v>
      </c>
    </row>
    <row r="2567" ht="14.25" customHeight="1">
      <c r="A2567" s="1">
        <v>3.5569999217987</v>
      </c>
      <c r="B2567" s="1">
        <v>1.4130746774933</v>
      </c>
    </row>
    <row r="2568" ht="14.25" customHeight="1">
      <c r="A2568" s="1">
        <v>3.558000087738</v>
      </c>
      <c r="B2568" s="1">
        <v>1.4261970633452</v>
      </c>
    </row>
    <row r="2569" ht="14.25" customHeight="1">
      <c r="A2569" s="1">
        <v>3.5590000152588</v>
      </c>
      <c r="B2569" s="1">
        <v>1.4395545717949</v>
      </c>
    </row>
    <row r="2570" ht="14.25" customHeight="1">
      <c r="A2570" s="1">
        <v>3.5599999427795</v>
      </c>
      <c r="B2570" s="1">
        <v>1.4531349210317</v>
      </c>
    </row>
    <row r="2571" ht="14.25" customHeight="1">
      <c r="A2571" s="1">
        <v>3.5610001087189</v>
      </c>
      <c r="B2571" s="1">
        <v>1.466926908416</v>
      </c>
    </row>
    <row r="2572" ht="14.25" customHeight="1">
      <c r="A2572" s="1">
        <v>3.5620000362396</v>
      </c>
      <c r="B2572" s="1">
        <v>1.4809199518222</v>
      </c>
    </row>
    <row r="2573" ht="14.25" customHeight="1">
      <c r="A2573" s="1">
        <v>3.5629999637604</v>
      </c>
      <c r="B2573" s="1">
        <v>1.4951043281437</v>
      </c>
    </row>
    <row r="2574" ht="14.25" customHeight="1">
      <c r="A2574" s="1">
        <v>3.5639998912811</v>
      </c>
      <c r="B2574" s="1">
        <v>1.5094706390272</v>
      </c>
    </row>
    <row r="2575" ht="14.25" customHeight="1">
      <c r="A2575" s="1">
        <v>3.5650000572205</v>
      </c>
      <c r="B2575" s="1">
        <v>1.5240102501764</v>
      </c>
    </row>
    <row r="2576" ht="14.25" customHeight="1">
      <c r="A2576" s="1">
        <v>3.5659999847412</v>
      </c>
      <c r="B2576" s="1">
        <v>1.5387148134991</v>
      </c>
    </row>
    <row r="2577" ht="14.25" customHeight="1">
      <c r="A2577" s="1">
        <v>3.566999912262</v>
      </c>
      <c r="B2577" s="1">
        <v>1.5535766409757</v>
      </c>
    </row>
    <row r="2578" ht="14.25" customHeight="1">
      <c r="A2578" s="1">
        <v>3.5680000782013</v>
      </c>
      <c r="B2578" s="1">
        <v>1.568588181955</v>
      </c>
    </row>
    <row r="2579" ht="14.25" customHeight="1">
      <c r="A2579" s="1">
        <v>3.569000005722</v>
      </c>
      <c r="B2579" s="1">
        <v>1.5837423650957</v>
      </c>
    </row>
    <row r="2580" ht="14.25" customHeight="1">
      <c r="A2580" s="1">
        <v>3.5699999332428</v>
      </c>
      <c r="B2580" s="1">
        <v>1.5990323742225</v>
      </c>
    </row>
    <row r="2581" ht="14.25" customHeight="1">
      <c r="A2581" s="1">
        <v>3.5710000991821</v>
      </c>
      <c r="B2581" s="1">
        <v>1.6144517115254</v>
      </c>
    </row>
    <row r="2582" ht="14.25" customHeight="1">
      <c r="A2582" s="1">
        <v>3.5720000267029</v>
      </c>
      <c r="B2582" s="1">
        <v>1.6299939274237</v>
      </c>
    </row>
    <row r="2583" ht="14.25" customHeight="1">
      <c r="A2583" s="1">
        <v>3.5729999542236</v>
      </c>
      <c r="B2583" s="1">
        <v>1.6456530929389</v>
      </c>
    </row>
    <row r="2584" ht="14.25" customHeight="1">
      <c r="A2584" s="1">
        <v>3.5739998817444</v>
      </c>
      <c r="B2584" s="1">
        <v>1.661423244006</v>
      </c>
    </row>
    <row r="2585" ht="14.25" customHeight="1">
      <c r="A2585" s="1">
        <v>3.5750000476837</v>
      </c>
      <c r="B2585" s="1">
        <v>1.6772988573622</v>
      </c>
    </row>
    <row r="2586" ht="14.25" customHeight="1">
      <c r="A2586" s="1">
        <v>3.5759999752045</v>
      </c>
      <c r="B2586" s="1">
        <v>1.6932742282016</v>
      </c>
    </row>
    <row r="2587" ht="14.25" customHeight="1">
      <c r="A2587" s="1">
        <v>3.5769999027252</v>
      </c>
      <c r="B2587" s="1">
        <v>1.709344046689</v>
      </c>
    </row>
    <row r="2588" ht="14.25" customHeight="1">
      <c r="A2588" s="1">
        <v>3.5780000686646</v>
      </c>
      <c r="B2588" s="1">
        <v>1.7255032050165</v>
      </c>
    </row>
    <row r="2589" ht="14.25" customHeight="1">
      <c r="A2589" s="1">
        <v>3.5789999961853</v>
      </c>
      <c r="B2589" s="1">
        <v>1.7417463419396</v>
      </c>
    </row>
    <row r="2590" ht="14.25" customHeight="1">
      <c r="A2590" s="1">
        <v>3.5799999237061</v>
      </c>
      <c r="B2590" s="1">
        <v>1.7580689097116</v>
      </c>
    </row>
    <row r="2591" ht="14.25" customHeight="1">
      <c r="A2591" s="1">
        <v>3.5810000896454</v>
      </c>
      <c r="B2591" s="1">
        <v>1.7744658810245</v>
      </c>
    </row>
    <row r="2592" ht="14.25" customHeight="1">
      <c r="A2592" s="1">
        <v>3.5820000171661</v>
      </c>
      <c r="B2592" s="1">
        <v>1.7909323619204</v>
      </c>
    </row>
    <row r="2593" ht="14.25" customHeight="1">
      <c r="A2593" s="1">
        <v>3.5829999446869</v>
      </c>
      <c r="B2593" s="1">
        <v>1.8074641095963</v>
      </c>
    </row>
    <row r="2594" ht="14.25" customHeight="1">
      <c r="A2594" s="1">
        <v>3.5840001106262</v>
      </c>
      <c r="B2594" s="1">
        <v>1.8240563714134</v>
      </c>
    </row>
    <row r="2595" ht="14.25" customHeight="1">
      <c r="A2595" s="1">
        <v>3.585000038147</v>
      </c>
      <c r="B2595" s="1">
        <v>1.8407050447448</v>
      </c>
    </row>
    <row r="2596" ht="14.25" customHeight="1">
      <c r="A2596" s="1">
        <v>3.5859999656677</v>
      </c>
      <c r="B2596" s="1">
        <v>1.8574058634693</v>
      </c>
    </row>
    <row r="2597" ht="14.25" customHeight="1">
      <c r="A2597" s="1">
        <v>3.5869998931885</v>
      </c>
      <c r="B2597" s="1">
        <v>1.8741546841274</v>
      </c>
    </row>
    <row r="2598" ht="14.25" customHeight="1">
      <c r="A2598" s="1">
        <v>3.5880000591278</v>
      </c>
      <c r="B2598" s="1">
        <v>1.8909473053343</v>
      </c>
    </row>
    <row r="2599" ht="14.25" customHeight="1">
      <c r="A2599" s="1">
        <v>3.5889999866486</v>
      </c>
      <c r="B2599" s="1">
        <v>1.907780035256</v>
      </c>
    </row>
    <row r="2600" ht="14.25" customHeight="1">
      <c r="A2600" s="1">
        <v>3.5899999141693</v>
      </c>
      <c r="B2600" s="1">
        <v>1.9246492364586</v>
      </c>
    </row>
    <row r="2601" ht="14.25" customHeight="1">
      <c r="A2601" s="1">
        <v>3.5910000801086</v>
      </c>
      <c r="B2601" s="1">
        <v>1.9415510496212</v>
      </c>
    </row>
    <row r="2602" ht="14.25" customHeight="1">
      <c r="A2602" s="1">
        <v>3.5920000076294</v>
      </c>
      <c r="B2602" s="1">
        <v>1.9584821809395</v>
      </c>
    </row>
    <row r="2603" ht="14.25" customHeight="1">
      <c r="A2603" s="1">
        <v>3.5929999351501</v>
      </c>
      <c r="B2603" s="1">
        <v>1.975439279894</v>
      </c>
    </row>
    <row r="2604" ht="14.25" customHeight="1">
      <c r="A2604" s="1">
        <v>3.5940001010895</v>
      </c>
      <c r="B2604" s="1">
        <v>1.9924188901586</v>
      </c>
    </row>
    <row r="2605" ht="14.25" customHeight="1">
      <c r="A2605" s="1">
        <v>3.5950000286102</v>
      </c>
      <c r="B2605" s="1">
        <v>2.0094183386723</v>
      </c>
    </row>
    <row r="2606" ht="14.25" customHeight="1">
      <c r="A2606" s="1">
        <v>3.595999956131</v>
      </c>
      <c r="B2606" s="1">
        <v>2.0264342267813</v>
      </c>
    </row>
    <row r="2607" ht="14.25" customHeight="1">
      <c r="A2607" s="1">
        <v>3.5969998836517</v>
      </c>
      <c r="B2607" s="1">
        <v>2.0434641304416</v>
      </c>
    </row>
    <row r="2608" ht="14.25" customHeight="1">
      <c r="A2608" s="1">
        <v>3.5980000495911</v>
      </c>
      <c r="B2608" s="1">
        <v>2.0605052860826</v>
      </c>
    </row>
    <row r="2609" ht="14.25" customHeight="1">
      <c r="A2609" s="1">
        <v>3.5989999771118</v>
      </c>
      <c r="B2609" s="1">
        <v>2.0775555474996</v>
      </c>
    </row>
    <row r="2610" ht="14.25" customHeight="1">
      <c r="A2610" s="1">
        <v>3.5999999046326</v>
      </c>
      <c r="B2610" s="1">
        <v>2.094612365954</v>
      </c>
    </row>
    <row r="2611" ht="14.25" customHeight="1">
      <c r="A2611" s="1">
        <v>3.6010000705719</v>
      </c>
      <c r="B2611" s="1">
        <v>2.1116735562057</v>
      </c>
    </row>
    <row r="2612" ht="14.25" customHeight="1">
      <c r="A2612" s="1">
        <v>3.6019999980927</v>
      </c>
      <c r="B2612" s="1">
        <v>2.1287372958475</v>
      </c>
    </row>
    <row r="2613" ht="14.25" customHeight="1">
      <c r="A2613" s="1">
        <v>3.6029999256134</v>
      </c>
      <c r="B2613" s="1">
        <v>2.1458018819821</v>
      </c>
    </row>
    <row r="2614" ht="14.25" customHeight="1">
      <c r="A2614" s="1">
        <v>3.6040000915527</v>
      </c>
      <c r="B2614" s="1">
        <v>2.1628658025783</v>
      </c>
    </row>
    <row r="2615" ht="14.25" customHeight="1">
      <c r="A2615" s="1">
        <v>3.6050000190735</v>
      </c>
      <c r="B2615" s="1">
        <v>2.1799274443065</v>
      </c>
    </row>
    <row r="2616" ht="14.25" customHeight="1">
      <c r="A2616" s="1">
        <v>3.6059999465942</v>
      </c>
      <c r="B2616" s="1">
        <v>2.1969858710897</v>
      </c>
    </row>
    <row r="2617" ht="14.25" customHeight="1">
      <c r="A2617" s="1">
        <v>3.6070001125336</v>
      </c>
      <c r="B2617" s="1">
        <v>2.2140397555439</v>
      </c>
    </row>
    <row r="2618" ht="14.25" customHeight="1">
      <c r="A2618" s="1">
        <v>3.6080000400543</v>
      </c>
      <c r="B2618" s="1">
        <v>2.2310887644428</v>
      </c>
    </row>
    <row r="2619" ht="14.25" customHeight="1">
      <c r="A2619" s="1">
        <v>3.6089999675751</v>
      </c>
      <c r="B2619" s="1">
        <v>2.248132040777</v>
      </c>
    </row>
    <row r="2620" ht="14.25" customHeight="1">
      <c r="A2620" s="1">
        <v>3.6099998950958</v>
      </c>
      <c r="B2620" s="1">
        <v>2.2651691616256</v>
      </c>
    </row>
    <row r="2621" ht="14.25" customHeight="1">
      <c r="A2621" s="1">
        <v>3.6110000610352</v>
      </c>
      <c r="B2621" s="1">
        <v>2.2821999821536</v>
      </c>
    </row>
    <row r="2622" ht="14.25" customHeight="1">
      <c r="A2622" s="1">
        <v>3.6119999885559</v>
      </c>
      <c r="B2622" s="1">
        <v>2.2992247001259</v>
      </c>
    </row>
    <row r="2623" ht="14.25" customHeight="1">
      <c r="A2623" s="1">
        <v>3.6129999160767</v>
      </c>
      <c r="B2623" s="1">
        <v>2.3162432055501</v>
      </c>
    </row>
    <row r="2624" ht="14.25" customHeight="1">
      <c r="A2624" s="1">
        <v>3.614000082016</v>
      </c>
      <c r="B2624" s="1">
        <v>2.3332564381236</v>
      </c>
    </row>
    <row r="2625" ht="14.25" customHeight="1">
      <c r="A2625" s="1">
        <v>3.6150000095367</v>
      </c>
      <c r="B2625" s="1">
        <v>2.3502642742788</v>
      </c>
    </row>
    <row r="2626" ht="14.25" customHeight="1">
      <c r="A2626" s="1">
        <v>3.6159999370575</v>
      </c>
      <c r="B2626" s="1">
        <v>2.3672680861398</v>
      </c>
    </row>
    <row r="2627" ht="14.25" customHeight="1">
      <c r="A2627" s="1">
        <v>3.6170001029968</v>
      </c>
      <c r="B2627" s="1">
        <v>2.3842690194629</v>
      </c>
    </row>
    <row r="2628" ht="14.25" customHeight="1">
      <c r="A2628" s="1">
        <v>3.6180000305176</v>
      </c>
      <c r="B2628" s="1">
        <v>2.4012676745937</v>
      </c>
    </row>
    <row r="2629" ht="14.25" customHeight="1">
      <c r="A2629" s="1">
        <v>3.6189999580383</v>
      </c>
      <c r="B2629" s="1">
        <v>2.4182661538083</v>
      </c>
    </row>
    <row r="2630" ht="14.25" customHeight="1">
      <c r="A2630" s="1">
        <v>3.6199998855591</v>
      </c>
      <c r="B2630" s="1">
        <v>2.4352657915569</v>
      </c>
    </row>
    <row r="2631" ht="14.25" customHeight="1">
      <c r="A2631" s="1">
        <v>3.6210000514984</v>
      </c>
      <c r="B2631" s="1">
        <v>2.4522683685977</v>
      </c>
    </row>
    <row r="2632" ht="14.25" customHeight="1">
      <c r="A2632" s="1">
        <v>3.6219999790192</v>
      </c>
      <c r="B2632" s="1">
        <v>2.4692760998237</v>
      </c>
    </row>
    <row r="2633" ht="14.25" customHeight="1">
      <c r="A2633" s="1">
        <v>3.6229999065399</v>
      </c>
      <c r="B2633" s="1">
        <v>2.4862912580444</v>
      </c>
    </row>
    <row r="2634" ht="14.25" customHeight="1">
      <c r="A2634" s="1">
        <v>3.6240000724792</v>
      </c>
      <c r="B2634" s="1">
        <v>2.5033158027953</v>
      </c>
    </row>
    <row r="2635" ht="14.25" customHeight="1">
      <c r="A2635" s="1">
        <v>3.625</v>
      </c>
      <c r="B2635" s="1">
        <v>2.5203527942094</v>
      </c>
    </row>
    <row r="2636" ht="14.25" customHeight="1">
      <c r="A2636" s="1">
        <v>3.6259999275208</v>
      </c>
      <c r="B2636" s="1">
        <v>2.5374044796421</v>
      </c>
    </row>
    <row r="2637" ht="14.25" customHeight="1">
      <c r="A2637" s="1">
        <v>3.6270000934601</v>
      </c>
      <c r="B2637" s="1">
        <v>2.5544739969562</v>
      </c>
    </row>
    <row r="2638" ht="14.25" customHeight="1">
      <c r="A2638" s="1">
        <v>3.6280000209808</v>
      </c>
      <c r="B2638" s="1">
        <v>2.5715644090584</v>
      </c>
    </row>
    <row r="2639" ht="14.25" customHeight="1">
      <c r="A2639" s="1">
        <v>3.6289999485016</v>
      </c>
      <c r="B2639" s="1">
        <v>2.5886786069111</v>
      </c>
    </row>
    <row r="2640" ht="14.25" customHeight="1">
      <c r="A2640" s="1">
        <v>3.6300001144409</v>
      </c>
      <c r="B2640" s="1">
        <v>2.6058201194461</v>
      </c>
    </row>
    <row r="2641" ht="14.25" customHeight="1">
      <c r="A2641" s="1">
        <v>3.6310000419617</v>
      </c>
      <c r="B2641" s="1">
        <v>2.6229923579952</v>
      </c>
    </row>
    <row r="2642" ht="14.25" customHeight="1">
      <c r="A2642" s="1">
        <v>3.6319999694824</v>
      </c>
      <c r="B2642" s="1">
        <v>2.640198905897</v>
      </c>
    </row>
    <row r="2643" ht="14.25" customHeight="1">
      <c r="A2643" s="1">
        <v>3.6329998970032</v>
      </c>
      <c r="B2643" s="1">
        <v>2.6574433492492</v>
      </c>
    </row>
    <row r="2644" ht="14.25" customHeight="1">
      <c r="A2644" s="1">
        <v>3.6340000629425</v>
      </c>
      <c r="B2644" s="1">
        <v>2.6747291736692</v>
      </c>
    </row>
    <row r="2645" ht="14.25" customHeight="1">
      <c r="A2645" s="1">
        <v>3.6349999904633</v>
      </c>
      <c r="B2645" s="1">
        <v>2.692060958912</v>
      </c>
    </row>
    <row r="2646" ht="14.25" customHeight="1">
      <c r="A2646" s="1">
        <v>3.635999917984</v>
      </c>
      <c r="B2646" s="1">
        <v>2.7094415872795</v>
      </c>
    </row>
    <row r="2647" ht="14.25" customHeight="1">
      <c r="A2647" s="1">
        <v>3.6370000839233</v>
      </c>
      <c r="B2647" s="1">
        <v>2.7268757671907</v>
      </c>
    </row>
    <row r="2648" ht="14.25" customHeight="1">
      <c r="A2648" s="1">
        <v>3.6380000114441</v>
      </c>
      <c r="B2648" s="1">
        <v>2.7443676160676</v>
      </c>
    </row>
    <row r="2649" ht="14.25" customHeight="1">
      <c r="A2649" s="1">
        <v>3.6389999389648</v>
      </c>
      <c r="B2649" s="1">
        <v>2.7619208848035</v>
      </c>
    </row>
    <row r="2650" ht="14.25" customHeight="1">
      <c r="A2650" s="1">
        <v>3.6400001049042</v>
      </c>
      <c r="B2650" s="1">
        <v>2.7795397086799</v>
      </c>
    </row>
    <row r="2651" ht="14.25" customHeight="1">
      <c r="A2651" s="1">
        <v>3.6410000324249</v>
      </c>
      <c r="B2651" s="1">
        <v>2.7972277116567</v>
      </c>
    </row>
    <row r="2652" ht="14.25" customHeight="1">
      <c r="A2652" s="1">
        <v>3.6419999599457</v>
      </c>
      <c r="B2652" s="1">
        <v>2.8149903295704</v>
      </c>
    </row>
    <row r="2653" ht="14.25" customHeight="1">
      <c r="A2653" s="1">
        <v>3.6429998874664</v>
      </c>
      <c r="B2653" s="1">
        <v>2.8328304804301</v>
      </c>
    </row>
    <row r="2654" ht="14.25" customHeight="1">
      <c r="A2654" s="1">
        <v>3.6440000534058</v>
      </c>
      <c r="B2654" s="1">
        <v>2.8507531715989</v>
      </c>
    </row>
    <row r="2655" ht="14.25" customHeight="1">
      <c r="A2655" s="1">
        <v>3.6449999809265</v>
      </c>
      <c r="B2655" s="1">
        <v>2.8687616812331</v>
      </c>
    </row>
    <row r="2656" ht="14.25" customHeight="1">
      <c r="A2656" s="1">
        <v>3.6459999084473</v>
      </c>
      <c r="B2656" s="1">
        <v>2.886860139409</v>
      </c>
    </row>
    <row r="2657" ht="14.25" customHeight="1">
      <c r="A2657" s="1">
        <v>3.6470000743866</v>
      </c>
      <c r="B2657" s="1">
        <v>2.9050530621463</v>
      </c>
    </row>
    <row r="2658" ht="14.25" customHeight="1">
      <c r="A2658" s="1">
        <v>3.6480000019073</v>
      </c>
      <c r="B2658" s="1">
        <v>2.9233446195177</v>
      </c>
    </row>
    <row r="2659" ht="14.25" customHeight="1">
      <c r="A2659" s="1">
        <v>3.6489999294281</v>
      </c>
      <c r="B2659" s="1">
        <v>2.9417374841665</v>
      </c>
    </row>
    <row r="2660" ht="14.25" customHeight="1">
      <c r="A2660" s="1">
        <v>3.6500000953674</v>
      </c>
      <c r="B2660" s="1">
        <v>2.960235659396</v>
      </c>
    </row>
    <row r="2661" ht="14.25" customHeight="1">
      <c r="A2661" s="1">
        <v>3.6510000228882</v>
      </c>
      <c r="B2661" s="1">
        <v>2.9788436542108</v>
      </c>
    </row>
    <row r="2662" ht="14.25" customHeight="1">
      <c r="A2662" s="1">
        <v>3.6519999504089</v>
      </c>
      <c r="B2662" s="1">
        <v>2.9975639114041</v>
      </c>
    </row>
    <row r="2663" ht="14.25" customHeight="1">
      <c r="A2663" s="1">
        <v>3.6530001163483</v>
      </c>
      <c r="B2663" s="1">
        <v>3.016401087763</v>
      </c>
    </row>
    <row r="2664" ht="14.25" customHeight="1">
      <c r="A2664" s="1">
        <v>3.654000043869</v>
      </c>
      <c r="B2664" s="1">
        <v>3.0353567796367</v>
      </c>
    </row>
    <row r="2665" ht="14.25" customHeight="1">
      <c r="A2665" s="1">
        <v>3.6549999713898</v>
      </c>
      <c r="B2665" s="1">
        <v>3.0544343062967</v>
      </c>
    </row>
    <row r="2666" ht="14.25" customHeight="1">
      <c r="A2666" s="1">
        <v>3.6559998989105</v>
      </c>
      <c r="B2666" s="1">
        <v>3.0736384073961</v>
      </c>
    </row>
    <row r="2667" ht="14.25" customHeight="1">
      <c r="A2667" s="1">
        <v>3.6570000648499</v>
      </c>
      <c r="B2667" s="1">
        <v>3.0929691332249</v>
      </c>
    </row>
    <row r="2668" ht="14.25" customHeight="1">
      <c r="A2668" s="1">
        <v>3.6579999923706</v>
      </c>
      <c r="B2668" s="1">
        <v>3.11243075004</v>
      </c>
    </row>
    <row r="2669" ht="14.25" customHeight="1">
      <c r="A2669" s="1">
        <v>3.6589999198914</v>
      </c>
      <c r="B2669" s="1">
        <v>3.1320251465812</v>
      </c>
    </row>
    <row r="2670" ht="14.25" customHeight="1">
      <c r="A2670" s="1">
        <v>3.6600000858307</v>
      </c>
      <c r="B2670" s="1">
        <v>3.151753332539</v>
      </c>
    </row>
    <row r="2671" ht="14.25" customHeight="1">
      <c r="A2671" s="1">
        <v>3.6610000133514</v>
      </c>
      <c r="B2671" s="1">
        <v>3.1716188600195</v>
      </c>
    </row>
    <row r="2672" ht="14.25" customHeight="1">
      <c r="A2672" s="1">
        <v>3.6619999408722</v>
      </c>
      <c r="B2672" s="1">
        <v>3.1916222559156</v>
      </c>
    </row>
    <row r="2673" ht="14.25" customHeight="1">
      <c r="A2673" s="1">
        <v>3.6630001068115</v>
      </c>
      <c r="B2673" s="1">
        <v>3.2117654812556</v>
      </c>
    </row>
    <row r="2674" ht="14.25" customHeight="1">
      <c r="A2674" s="1">
        <v>3.6640000343323</v>
      </c>
      <c r="B2674" s="1">
        <v>3.2320489087129</v>
      </c>
    </row>
    <row r="2675" ht="14.25" customHeight="1">
      <c r="A2675" s="1">
        <v>3.664999961853</v>
      </c>
      <c r="B2675" s="1">
        <v>3.2524731287275</v>
      </c>
    </row>
    <row r="2676" ht="14.25" customHeight="1">
      <c r="A2676" s="1">
        <v>3.6659998893738</v>
      </c>
      <c r="B2676" s="1">
        <v>3.2730401110611</v>
      </c>
    </row>
    <row r="2677" ht="14.25" customHeight="1">
      <c r="A2677" s="1">
        <v>3.6670000553131</v>
      </c>
      <c r="B2677" s="1">
        <v>3.2937484543908</v>
      </c>
    </row>
    <row r="2678" ht="14.25" customHeight="1">
      <c r="A2678" s="1">
        <v>3.6679999828339</v>
      </c>
      <c r="B2678" s="1">
        <v>3.3145989941287</v>
      </c>
    </row>
    <row r="2679" ht="14.25" customHeight="1">
      <c r="A2679" s="1">
        <v>3.6689999103546</v>
      </c>
      <c r="B2679" s="1">
        <v>3.3355905943811</v>
      </c>
    </row>
    <row r="2680" ht="14.25" customHeight="1">
      <c r="A2680" s="1">
        <v>3.6700000762939</v>
      </c>
      <c r="B2680" s="1">
        <v>3.3567229055356</v>
      </c>
    </row>
    <row r="2681" ht="14.25" customHeight="1">
      <c r="A2681" s="1">
        <v>3.6710000038147</v>
      </c>
      <c r="B2681" s="1">
        <v>3.3779946738654</v>
      </c>
    </row>
    <row r="2682" ht="14.25" customHeight="1">
      <c r="A2682" s="1">
        <v>3.6719999313354</v>
      </c>
      <c r="B2682" s="1">
        <v>3.3994056699269</v>
      </c>
    </row>
    <row r="2683" ht="14.25" customHeight="1">
      <c r="A2683" s="1">
        <v>3.6730000972748</v>
      </c>
      <c r="B2683" s="1">
        <v>3.4209523632171</v>
      </c>
    </row>
    <row r="2684" ht="14.25" customHeight="1">
      <c r="A2684" s="1">
        <v>3.6740000247955</v>
      </c>
      <c r="B2684" s="1">
        <v>3.4426339887539</v>
      </c>
    </row>
    <row r="2685" ht="14.25" customHeight="1">
      <c r="A2685" s="1">
        <v>3.6749999523163</v>
      </c>
      <c r="B2685" s="1">
        <v>3.4644472468671</v>
      </c>
    </row>
    <row r="2686" ht="14.25" customHeight="1">
      <c r="A2686" s="1">
        <v>3.6760001182556</v>
      </c>
      <c r="B2686" s="1">
        <v>3.4863898419597</v>
      </c>
    </row>
    <row r="2687" ht="14.25" customHeight="1">
      <c r="A2687" s="1">
        <v>3.6770000457764</v>
      </c>
      <c r="B2687" s="1">
        <v>3.5084581080778</v>
      </c>
    </row>
    <row r="2688" ht="14.25" customHeight="1">
      <c r="A2688" s="1">
        <v>3.6779999732971</v>
      </c>
      <c r="B2688" s="1">
        <v>3.5306500293953</v>
      </c>
    </row>
    <row r="2689" ht="14.25" customHeight="1">
      <c r="A2689" s="1">
        <v>3.6789999008179</v>
      </c>
      <c r="B2689" s="1">
        <v>3.5529598334991</v>
      </c>
    </row>
    <row r="2690" ht="14.25" customHeight="1">
      <c r="A2690" s="1">
        <v>3.6800000667572</v>
      </c>
      <c r="B2690" s="1">
        <v>3.5753846886503</v>
      </c>
    </row>
    <row r="2691" ht="14.25" customHeight="1">
      <c r="A2691" s="1">
        <v>3.680999994278</v>
      </c>
      <c r="B2691" s="1">
        <v>3.597919574387</v>
      </c>
    </row>
    <row r="2692" ht="14.25" customHeight="1">
      <c r="A2692" s="1">
        <v>3.6819999217987</v>
      </c>
      <c r="B2692" s="1">
        <v>3.6205579374881</v>
      </c>
    </row>
    <row r="2693" ht="14.25" customHeight="1">
      <c r="A2693" s="1">
        <v>3.683000087738</v>
      </c>
      <c r="B2693" s="1">
        <v>3.6432974374995</v>
      </c>
    </row>
    <row r="2694" ht="14.25" customHeight="1">
      <c r="A2694" s="1">
        <v>3.6840000152588</v>
      </c>
      <c r="B2694" s="1">
        <v>3.6661291398651</v>
      </c>
    </row>
    <row r="2695" ht="14.25" customHeight="1">
      <c r="A2695" s="1">
        <v>3.6849999427795</v>
      </c>
      <c r="B2695" s="1">
        <v>3.6890491648233</v>
      </c>
    </row>
    <row r="2696" ht="14.25" customHeight="1">
      <c r="A2696" s="1">
        <v>3.6860001087189</v>
      </c>
      <c r="B2696" s="1">
        <v>3.7120508804944</v>
      </c>
    </row>
    <row r="2697" ht="14.25" customHeight="1">
      <c r="A2697" s="1">
        <v>3.6870000362396</v>
      </c>
      <c r="B2697" s="1">
        <v>3.7351261638545</v>
      </c>
    </row>
    <row r="2698" ht="14.25" customHeight="1">
      <c r="A2698" s="1">
        <v>3.6879999637604</v>
      </c>
      <c r="B2698" s="1">
        <v>3.7582688757466</v>
      </c>
    </row>
    <row r="2699" ht="14.25" customHeight="1">
      <c r="A2699" s="1">
        <v>3.6889998912811</v>
      </c>
      <c r="B2699" s="1">
        <v>3.7814716774967</v>
      </c>
    </row>
    <row r="2700" ht="14.25" customHeight="1">
      <c r="A2700" s="1">
        <v>3.6900000572205</v>
      </c>
      <c r="B2700" s="1">
        <v>3.8047257521449</v>
      </c>
    </row>
    <row r="2701" ht="14.25" customHeight="1">
      <c r="A2701" s="1">
        <v>3.6909999847412</v>
      </c>
      <c r="B2701" s="1">
        <v>3.8280234479221</v>
      </c>
    </row>
    <row r="2702" ht="14.25" customHeight="1">
      <c r="A2702" s="1">
        <v>3.691999912262</v>
      </c>
      <c r="B2702" s="1">
        <v>3.8513566869354</v>
      </c>
    </row>
    <row r="2703" ht="14.25" customHeight="1">
      <c r="A2703" s="1">
        <v>3.6930000782013</v>
      </c>
      <c r="B2703" s="1">
        <v>3.8747162535454</v>
      </c>
    </row>
    <row r="2704" ht="14.25" customHeight="1">
      <c r="A2704" s="1">
        <v>3.694000005722</v>
      </c>
      <c r="B2704" s="1">
        <v>3.8980933143691</v>
      </c>
    </row>
    <row r="2705" ht="14.25" customHeight="1">
      <c r="A2705" s="1">
        <v>3.6949999332428</v>
      </c>
      <c r="B2705" s="1">
        <v>3.9214777298565</v>
      </c>
    </row>
    <row r="2706" ht="14.25" customHeight="1">
      <c r="A2706" s="1">
        <v>3.6960000991821</v>
      </c>
      <c r="B2706" s="1">
        <v>3.9448598883691</v>
      </c>
    </row>
    <row r="2707" ht="14.25" customHeight="1">
      <c r="A2707" s="1">
        <v>3.6970000267029</v>
      </c>
      <c r="B2707" s="1">
        <v>3.968231241862</v>
      </c>
    </row>
    <row r="2708" ht="14.25" customHeight="1">
      <c r="A2708" s="1">
        <v>3.6979999542236</v>
      </c>
      <c r="B2708" s="1">
        <v>3.9915803415089</v>
      </c>
    </row>
    <row r="2709" ht="14.25" customHeight="1">
      <c r="A2709" s="1">
        <v>3.6989998817444</v>
      </c>
      <c r="B2709" s="1">
        <v>4.0148964956498</v>
      </c>
    </row>
    <row r="2710" ht="14.25" customHeight="1">
      <c r="A2710" s="1">
        <v>3.7000000476837</v>
      </c>
      <c r="B2710" s="1">
        <v>4.0381700730476</v>
      </c>
    </row>
    <row r="2711" ht="14.25" customHeight="1">
      <c r="A2711" s="1">
        <v>3.7009999752045</v>
      </c>
      <c r="B2711" s="1">
        <v>4.0613896841494</v>
      </c>
    </row>
    <row r="2712" ht="14.25" customHeight="1">
      <c r="A2712" s="1">
        <v>3.7019999027252</v>
      </c>
      <c r="B2712" s="1">
        <v>4.0845447244603</v>
      </c>
    </row>
    <row r="2713" ht="14.25" customHeight="1">
      <c r="A2713" s="1">
        <v>3.7030000686646</v>
      </c>
      <c r="B2713" s="1">
        <v>4.1076229898552</v>
      </c>
    </row>
    <row r="2714" ht="14.25" customHeight="1">
      <c r="A2714" s="1">
        <v>3.7039999961853</v>
      </c>
      <c r="B2714" s="1">
        <v>4.1306150362248</v>
      </c>
    </row>
    <row r="2715" ht="14.25" customHeight="1">
      <c r="A2715" s="1">
        <v>3.7049999237061</v>
      </c>
      <c r="B2715" s="1">
        <v>4.1535082822259</v>
      </c>
    </row>
    <row r="2716" ht="14.25" customHeight="1">
      <c r="A2716" s="1">
        <v>3.7060000896454</v>
      </c>
      <c r="B2716" s="1">
        <v>4.1762932790845</v>
      </c>
    </row>
    <row r="2717" ht="14.25" customHeight="1">
      <c r="A2717" s="1">
        <v>3.7070000171661</v>
      </c>
      <c r="B2717" s="1">
        <v>4.1989566610396</v>
      </c>
    </row>
    <row r="2718" ht="14.25" customHeight="1">
      <c r="A2718" s="1">
        <v>3.7079999446869</v>
      </c>
      <c r="B2718" s="1">
        <v>4.2214853516608</v>
      </c>
    </row>
    <row r="2719" ht="14.25" customHeight="1">
      <c r="A2719" s="1">
        <v>3.7090001106262</v>
      </c>
      <c r="B2719" s="1">
        <v>4.2438701909419</v>
      </c>
    </row>
    <row r="2720" ht="14.25" customHeight="1">
      <c r="A2720" s="1">
        <v>3.710000038147</v>
      </c>
      <c r="B2720" s="1">
        <v>4.2661006648466</v>
      </c>
    </row>
    <row r="2721" ht="14.25" customHeight="1">
      <c r="A2721" s="1">
        <v>3.7109999656677</v>
      </c>
      <c r="B2721" s="1">
        <v>4.2881629163291</v>
      </c>
    </row>
    <row r="2722" ht="14.25" customHeight="1">
      <c r="A2722" s="1">
        <v>3.7119998931885</v>
      </c>
      <c r="B2722" s="1">
        <v>4.3100469333989</v>
      </c>
    </row>
    <row r="2723" ht="14.25" customHeight="1">
      <c r="A2723" s="1">
        <v>3.7130000591278</v>
      </c>
      <c r="B2723" s="1">
        <v>4.3317406633122</v>
      </c>
    </row>
    <row r="2724" ht="14.25" customHeight="1">
      <c r="A2724" s="1">
        <v>3.7139999866486</v>
      </c>
      <c r="B2724" s="1">
        <v>4.3532349529293</v>
      </c>
    </row>
    <row r="2725" ht="14.25" customHeight="1">
      <c r="A2725" s="1">
        <v>3.7149999141693</v>
      </c>
      <c r="B2725" s="1">
        <v>4.3745163632896</v>
      </c>
    </row>
    <row r="2726" ht="14.25" customHeight="1">
      <c r="A2726" s="1">
        <v>3.7160000801086</v>
      </c>
      <c r="B2726" s="1">
        <v>4.3955757453848</v>
      </c>
    </row>
    <row r="2727" ht="14.25" customHeight="1">
      <c r="A2727" s="1">
        <v>3.7170000076294</v>
      </c>
      <c r="B2727" s="1">
        <v>4.4164022780735</v>
      </c>
    </row>
    <row r="2728" ht="14.25" customHeight="1">
      <c r="A2728" s="1">
        <v>3.7179999351501</v>
      </c>
      <c r="B2728" s="1">
        <v>4.4369849186658</v>
      </c>
    </row>
    <row r="2729" ht="14.25" customHeight="1">
      <c r="A2729" s="1">
        <v>3.7190001010895</v>
      </c>
      <c r="B2729" s="1">
        <v>4.4573160453041</v>
      </c>
    </row>
    <row r="2730" ht="14.25" customHeight="1">
      <c r="A2730" s="1">
        <v>3.7200000286102</v>
      </c>
      <c r="B2730" s="1">
        <v>4.4773826912255</v>
      </c>
    </row>
    <row r="2731" ht="14.25" customHeight="1">
      <c r="A2731" s="1">
        <v>3.720999956131</v>
      </c>
      <c r="B2731" s="1">
        <v>4.4971787954941</v>
      </c>
    </row>
    <row r="2732" ht="14.25" customHeight="1">
      <c r="A2732" s="1">
        <v>3.7219998836517</v>
      </c>
      <c r="B2732" s="1">
        <v>4.5166928355383</v>
      </c>
    </row>
    <row r="2733" ht="14.25" customHeight="1">
      <c r="A2733" s="1">
        <v>3.7230000495911</v>
      </c>
      <c r="B2733" s="1">
        <v>4.5359178744011</v>
      </c>
    </row>
    <row r="2734" ht="14.25" customHeight="1">
      <c r="A2734" s="1">
        <v>3.7239999771118</v>
      </c>
      <c r="B2734" s="1">
        <v>4.5548435623421</v>
      </c>
    </row>
    <row r="2735" ht="14.25" customHeight="1">
      <c r="A2735" s="1">
        <v>3.7249999046326</v>
      </c>
      <c r="B2735" s="1">
        <v>4.5734644613671</v>
      </c>
    </row>
    <row r="2736" ht="14.25" customHeight="1">
      <c r="A2736" s="1">
        <v>3.7260000705719</v>
      </c>
      <c r="B2736" s="1">
        <v>4.5917744583729</v>
      </c>
    </row>
    <row r="2737" ht="14.25" customHeight="1">
      <c r="A2737" s="1">
        <v>3.7269999980927</v>
      </c>
      <c r="B2737" s="1">
        <v>4.6097635909249</v>
      </c>
    </row>
    <row r="2738" ht="14.25" customHeight="1">
      <c r="A2738" s="1">
        <v>3.7279999256134</v>
      </c>
      <c r="B2738" s="1">
        <v>4.6274265091943</v>
      </c>
    </row>
    <row r="2739" ht="14.25" customHeight="1">
      <c r="A2739" s="1">
        <v>3.7290000915527</v>
      </c>
      <c r="B2739" s="1">
        <v>4.6447577533006</v>
      </c>
    </row>
    <row r="2740" ht="14.25" customHeight="1">
      <c r="A2740" s="1">
        <v>3.7300000190735</v>
      </c>
      <c r="B2740" s="1">
        <v>4.6617526616245</v>
      </c>
    </row>
    <row r="2741" ht="14.25" customHeight="1">
      <c r="A2741" s="1">
        <v>3.7309999465942</v>
      </c>
      <c r="B2741" s="1">
        <v>4.6784065421205</v>
      </c>
    </row>
    <row r="2742" ht="14.25" customHeight="1">
      <c r="A2742" s="1">
        <v>3.7320001125336</v>
      </c>
      <c r="B2742" s="1">
        <v>4.6947147582411</v>
      </c>
    </row>
    <row r="2743" ht="14.25" customHeight="1">
      <c r="A2743" s="1">
        <v>3.7330000400543</v>
      </c>
      <c r="B2743" s="1">
        <v>4.7106726923143</v>
      </c>
    </row>
    <row r="2744" ht="14.25" customHeight="1">
      <c r="A2744" s="1">
        <v>3.7339999675751</v>
      </c>
      <c r="B2744" s="1">
        <v>4.7262785985765</v>
      </c>
    </row>
    <row r="2745" ht="14.25" customHeight="1">
      <c r="A2745" s="1">
        <v>3.7349998950958</v>
      </c>
      <c r="B2745" s="1">
        <v>4.7415321376304</v>
      </c>
    </row>
    <row r="2746" ht="14.25" customHeight="1">
      <c r="A2746" s="1">
        <v>3.7360000610352</v>
      </c>
      <c r="B2746" s="1">
        <v>4.7564290933533</v>
      </c>
    </row>
    <row r="2747" ht="14.25" customHeight="1">
      <c r="A2747" s="1">
        <v>3.7369999885559</v>
      </c>
      <c r="B2747" s="1">
        <v>4.7709683919043</v>
      </c>
    </row>
    <row r="2748" ht="14.25" customHeight="1">
      <c r="A2748" s="1">
        <v>3.7379999160767</v>
      </c>
      <c r="B2748" s="1">
        <v>4.7851486412014</v>
      </c>
    </row>
    <row r="2749" ht="14.25" customHeight="1">
      <c r="A2749" s="1">
        <v>3.739000082016</v>
      </c>
      <c r="B2749" s="1">
        <v>4.7989723849702</v>
      </c>
    </row>
    <row r="2750" ht="14.25" customHeight="1">
      <c r="A2750" s="1">
        <v>3.7400000095367</v>
      </c>
      <c r="B2750" s="1">
        <v>4.8124390207828</v>
      </c>
    </row>
    <row r="2751" ht="14.25" customHeight="1">
      <c r="A2751" s="1">
        <v>3.7409999370575</v>
      </c>
      <c r="B2751" s="1">
        <v>4.8255491914916</v>
      </c>
    </row>
    <row r="2752" ht="14.25" customHeight="1">
      <c r="A2752" s="1">
        <v>3.7420001029968</v>
      </c>
      <c r="B2752" s="1">
        <v>4.8383074179651</v>
      </c>
    </row>
    <row r="2753" ht="14.25" customHeight="1">
      <c r="A2753" s="1">
        <v>3.7430000305176</v>
      </c>
      <c r="B2753" s="1">
        <v>4.8507135396913</v>
      </c>
    </row>
    <row r="2754" ht="14.25" customHeight="1">
      <c r="A2754" s="1">
        <v>3.7439999580383</v>
      </c>
      <c r="B2754" s="1">
        <v>4.8627713739978</v>
      </c>
    </row>
    <row r="2755" ht="14.25" customHeight="1">
      <c r="A2755" s="1">
        <v>3.7449998855591</v>
      </c>
      <c r="B2755" s="1">
        <v>4.8744840824502</v>
      </c>
    </row>
    <row r="2756" ht="14.25" customHeight="1">
      <c r="A2756" s="1">
        <v>3.7460000514984</v>
      </c>
      <c r="B2756" s="1">
        <v>4.8858571926341</v>
      </c>
    </row>
    <row r="2757" ht="14.25" customHeight="1">
      <c r="A2757" s="1">
        <v>3.7469999790192</v>
      </c>
      <c r="B2757" s="1">
        <v>4.8968940209433</v>
      </c>
    </row>
    <row r="2758" ht="14.25" customHeight="1">
      <c r="A2758" s="1">
        <v>3.7479999065399</v>
      </c>
      <c r="B2758" s="1">
        <v>4.9076026949707</v>
      </c>
    </row>
    <row r="2759" ht="14.25" customHeight="1">
      <c r="A2759" s="1">
        <v>3.7490000724792</v>
      </c>
      <c r="B2759" s="1">
        <v>4.917984746028</v>
      </c>
    </row>
    <row r="2760" ht="14.25" customHeight="1">
      <c r="A2760" s="1">
        <v>3.75</v>
      </c>
      <c r="B2760" s="1">
        <v>4.9280501137371</v>
      </c>
    </row>
    <row r="2761" ht="14.25" customHeight="1">
      <c r="A2761" s="1">
        <v>3.7509999275208</v>
      </c>
      <c r="B2761" s="1">
        <v>4.9378037245386</v>
      </c>
    </row>
    <row r="2762" ht="14.25" customHeight="1">
      <c r="A2762" s="1">
        <v>3.7520000934601</v>
      </c>
      <c r="B2762" s="1">
        <v>4.9472531228945</v>
      </c>
    </row>
    <row r="2763" ht="14.25" customHeight="1">
      <c r="A2763" s="1">
        <v>3.7530000209808</v>
      </c>
      <c r="B2763" s="1">
        <v>4.9564083608583</v>
      </c>
    </row>
    <row r="2764" ht="14.25" customHeight="1">
      <c r="A2764" s="1">
        <v>3.7539999485016</v>
      </c>
      <c r="B2764" s="1">
        <v>4.9652724857405</v>
      </c>
    </row>
    <row r="2765" ht="14.25" customHeight="1">
      <c r="A2765" s="1">
        <v>3.7550001144409</v>
      </c>
      <c r="B2765" s="1">
        <v>4.9738589756633</v>
      </c>
    </row>
    <row r="2766" ht="14.25" customHeight="1">
      <c r="A2766" s="1">
        <v>3.7560000419617</v>
      </c>
      <c r="B2766" s="1">
        <v>4.9821747758013</v>
      </c>
    </row>
    <row r="2767" ht="14.25" customHeight="1">
      <c r="A2767" s="1">
        <v>3.7569999694824</v>
      </c>
      <c r="B2767" s="1">
        <v>4.9902266161205</v>
      </c>
    </row>
    <row r="2768" ht="14.25" customHeight="1">
      <c r="A2768" s="1">
        <v>3.7579998970032</v>
      </c>
      <c r="B2768" s="1">
        <v>4.9980283519342</v>
      </c>
    </row>
    <row r="2769" ht="14.25" customHeight="1">
      <c r="A2769" s="1">
        <v>3.7590000629425</v>
      </c>
      <c r="B2769" s="1">
        <v>5.0055851282558</v>
      </c>
    </row>
    <row r="2770" ht="14.25" customHeight="1">
      <c r="A2770" s="1">
        <v>3.7599999904633</v>
      </c>
      <c r="B2770" s="1">
        <v>5.0129097632664</v>
      </c>
    </row>
    <row r="2771" ht="14.25" customHeight="1">
      <c r="A2771" s="1">
        <v>3.760999917984</v>
      </c>
      <c r="B2771" s="1">
        <v>5.020013694754</v>
      </c>
    </row>
    <row r="2772" ht="14.25" customHeight="1">
      <c r="A2772" s="1">
        <v>3.7620000839233</v>
      </c>
      <c r="B2772" s="1">
        <v>5.0269039699418</v>
      </c>
    </row>
    <row r="2773" ht="14.25" customHeight="1">
      <c r="A2773" s="1">
        <v>3.7630000114441</v>
      </c>
      <c r="B2773" s="1">
        <v>5.0335917164823</v>
      </c>
    </row>
    <row r="2774" ht="14.25" customHeight="1">
      <c r="A2774" s="1">
        <v>3.7639999389648</v>
      </c>
      <c r="B2774" s="1">
        <v>5.040089607319</v>
      </c>
    </row>
    <row r="2775" ht="14.25" customHeight="1">
      <c r="A2775" s="1">
        <v>3.7650001049042</v>
      </c>
      <c r="B2775" s="1">
        <v>5.0464068249213</v>
      </c>
    </row>
    <row r="2776" ht="14.25" customHeight="1">
      <c r="A2776" s="1">
        <v>3.7660000324249</v>
      </c>
      <c r="B2776" s="1">
        <v>5.0525540942081</v>
      </c>
    </row>
    <row r="2777" ht="14.25" customHeight="1">
      <c r="A2777" s="1">
        <v>3.7669999599457</v>
      </c>
      <c r="B2777" s="1">
        <v>5.0585407769659</v>
      </c>
    </row>
    <row r="2778" ht="14.25" customHeight="1">
      <c r="A2778" s="1">
        <v>3.7679998874664</v>
      </c>
      <c r="B2778" s="1">
        <v>5.064381031699</v>
      </c>
    </row>
    <row r="2779" ht="14.25" customHeight="1">
      <c r="A2779" s="1">
        <v>3.7690000534058</v>
      </c>
      <c r="B2779" s="1">
        <v>5.0700827734101</v>
      </c>
    </row>
    <row r="2780" ht="14.25" customHeight="1">
      <c r="A2780" s="1">
        <v>3.7699999809265</v>
      </c>
      <c r="B2780" s="1">
        <v>5.0756583959347</v>
      </c>
    </row>
    <row r="2781" ht="14.25" customHeight="1">
      <c r="A2781" s="1">
        <v>3.7709999084473</v>
      </c>
      <c r="B2781" s="1">
        <v>5.0811185824021</v>
      </c>
    </row>
    <row r="2782" ht="14.25" customHeight="1">
      <c r="A2782" s="1">
        <v>3.7720000743866</v>
      </c>
      <c r="B2782" s="1">
        <v>5.0864721756702</v>
      </c>
    </row>
    <row r="2783" ht="14.25" customHeight="1">
      <c r="A2783" s="1">
        <v>3.7730000019073</v>
      </c>
      <c r="B2783" s="1">
        <v>5.0917312660603</v>
      </c>
    </row>
    <row r="2784" ht="14.25" customHeight="1">
      <c r="A2784" s="1">
        <v>3.7739999294281</v>
      </c>
      <c r="B2784" s="1">
        <v>5.0969041751929</v>
      </c>
    </row>
    <row r="2785" ht="14.25" customHeight="1">
      <c r="A2785" s="1">
        <v>3.7750000953674</v>
      </c>
      <c r="B2785" s="1">
        <v>5.1020039132813</v>
      </c>
    </row>
    <row r="2786" ht="14.25" customHeight="1">
      <c r="A2786" s="1">
        <v>3.7760000228882</v>
      </c>
      <c r="B2786" s="1">
        <v>5.1070381353883</v>
      </c>
    </row>
    <row r="2787" ht="14.25" customHeight="1">
      <c r="A2787" s="1">
        <v>3.7769999504089</v>
      </c>
      <c r="B2787" s="1">
        <v>5.112016585257</v>
      </c>
    </row>
    <row r="2788" ht="14.25" customHeight="1">
      <c r="A2788" s="1">
        <v>3.7780001163483</v>
      </c>
      <c r="B2788" s="1">
        <v>5.1169482137833</v>
      </c>
    </row>
    <row r="2789" ht="14.25" customHeight="1">
      <c r="A2789" s="1">
        <v>3.779000043869</v>
      </c>
      <c r="B2789" s="1">
        <v>5.121843681614</v>
      </c>
    </row>
    <row r="2790" ht="14.25" customHeight="1">
      <c r="A2790" s="1">
        <v>3.7799999713898</v>
      </c>
      <c r="B2790" s="1">
        <v>5.1267105361707</v>
      </c>
    </row>
    <row r="2791" ht="14.25" customHeight="1">
      <c r="A2791" s="1">
        <v>3.7809998989105</v>
      </c>
      <c r="B2791" s="1">
        <v>5.1315574841263</v>
      </c>
    </row>
    <row r="2792" ht="14.25" customHeight="1">
      <c r="A2792" s="1">
        <v>3.7820000648499</v>
      </c>
      <c r="B2792" s="1">
        <v>5.1363939884329</v>
      </c>
    </row>
    <row r="2793" ht="14.25" customHeight="1">
      <c r="A2793" s="1">
        <v>3.7829999923706</v>
      </c>
      <c r="B2793" s="1">
        <v>5.1412268181206</v>
      </c>
    </row>
    <row r="2794" ht="14.25" customHeight="1">
      <c r="A2794" s="1">
        <v>3.7839999198914</v>
      </c>
      <c r="B2794" s="1">
        <v>5.1460627932271</v>
      </c>
    </row>
    <row r="2795" ht="14.25" customHeight="1">
      <c r="A2795" s="1">
        <v>3.7850000858307</v>
      </c>
      <c r="B2795" s="1">
        <v>5.1509107388467</v>
      </c>
    </row>
    <row r="2796" ht="14.25" customHeight="1">
      <c r="A2796" s="1">
        <v>3.7860000133514</v>
      </c>
      <c r="B2796" s="1">
        <v>5.1557755705879</v>
      </c>
    </row>
    <row r="2797" ht="14.25" customHeight="1">
      <c r="A2797" s="1">
        <v>3.7869999408722</v>
      </c>
      <c r="B2797" s="1">
        <v>5.1606656771514</v>
      </c>
    </row>
    <row r="2798" ht="14.25" customHeight="1">
      <c r="A2798" s="1">
        <v>3.7880001068115</v>
      </c>
      <c r="B2798" s="1">
        <v>5.1655841062366</v>
      </c>
    </row>
    <row r="2799" ht="14.25" customHeight="1">
      <c r="A2799" s="1">
        <v>3.7890000343323</v>
      </c>
      <c r="B2799" s="1">
        <v>5.1705394445287</v>
      </c>
    </row>
    <row r="2800" ht="14.25" customHeight="1">
      <c r="A2800" s="1">
        <v>3.789999961853</v>
      </c>
      <c r="B2800" s="1">
        <v>5.1755349313846</v>
      </c>
    </row>
    <row r="2801" ht="14.25" customHeight="1">
      <c r="A2801" s="1">
        <v>3.7909998893738</v>
      </c>
      <c r="B2801" s="1">
        <v>5.1805755819364</v>
      </c>
    </row>
    <row r="2802" ht="14.25" customHeight="1">
      <c r="A2802" s="1">
        <v>3.7920000553131</v>
      </c>
      <c r="B2802" s="1">
        <v>5.185665444241</v>
      </c>
    </row>
    <row r="2803" ht="14.25" customHeight="1">
      <c r="A2803" s="1">
        <v>3.7929999828339</v>
      </c>
      <c r="B2803" s="1">
        <v>5.1908097021604</v>
      </c>
    </row>
    <row r="2804" ht="14.25" customHeight="1">
      <c r="A2804" s="1">
        <v>3.7939999103546</v>
      </c>
      <c r="B2804" s="1">
        <v>5.1960099022883</v>
      </c>
    </row>
    <row r="2805" ht="14.25" customHeight="1">
      <c r="A2805" s="1">
        <v>3.7950000762939</v>
      </c>
      <c r="B2805" s="1">
        <v>5.2012714970588</v>
      </c>
    </row>
    <row r="2806" ht="14.25" customHeight="1">
      <c r="A2806" s="1">
        <v>3.7960000038147</v>
      </c>
      <c r="B2806" s="1">
        <v>5.206593694108</v>
      </c>
    </row>
    <row r="2807" ht="14.25" customHeight="1">
      <c r="A2807" s="1">
        <v>3.7969999313354</v>
      </c>
      <c r="B2807" s="1">
        <v>5.2119814026518</v>
      </c>
    </row>
    <row r="2808" ht="14.25" customHeight="1">
      <c r="A2808" s="1">
        <v>3.7980000972748</v>
      </c>
      <c r="B2808" s="1">
        <v>5.2174343788835</v>
      </c>
    </row>
    <row r="2809" ht="14.25" customHeight="1">
      <c r="A2809" s="1">
        <v>3.7990000247955</v>
      </c>
      <c r="B2809" s="1">
        <v>5.2229550334233</v>
      </c>
    </row>
    <row r="2810" ht="14.25" customHeight="1">
      <c r="A2810" s="1">
        <v>3.7999999523163</v>
      </c>
      <c r="B2810" s="1">
        <v>5.2285433854545</v>
      </c>
    </row>
    <row r="2811" ht="14.25" customHeight="1">
      <c r="A2811" s="1">
        <v>3.8010001182556</v>
      </c>
      <c r="B2811" s="1">
        <v>5.2341998080744</v>
      </c>
    </row>
    <row r="2812" ht="14.25" customHeight="1">
      <c r="A2812" s="1">
        <v>3.8020000457764</v>
      </c>
      <c r="B2812" s="1">
        <v>5.2399259469116</v>
      </c>
    </row>
    <row r="2813" ht="14.25" customHeight="1">
      <c r="A2813" s="1">
        <v>3.8029999732971</v>
      </c>
      <c r="B2813" s="1">
        <v>5.2457162329714</v>
      </c>
    </row>
    <row r="2814" ht="14.25" customHeight="1">
      <c r="A2814" s="1">
        <v>3.8039999008179</v>
      </c>
      <c r="B2814" s="1">
        <v>5.2515763415969</v>
      </c>
    </row>
    <row r="2815" ht="14.25" customHeight="1">
      <c r="A2815" s="1">
        <v>3.8050000667572</v>
      </c>
      <c r="B2815" s="1">
        <v>5.2575000511546</v>
      </c>
    </row>
    <row r="2816" ht="14.25" customHeight="1">
      <c r="A2816" s="1">
        <v>3.805999994278</v>
      </c>
      <c r="B2816" s="1">
        <v>5.263487060443</v>
      </c>
    </row>
    <row r="2817" ht="14.25" customHeight="1">
      <c r="A2817" s="1">
        <v>3.8069999217987</v>
      </c>
      <c r="B2817" s="1">
        <v>5.269537807619</v>
      </c>
    </row>
    <row r="2818" ht="14.25" customHeight="1">
      <c r="A2818" s="1">
        <v>3.808000087738</v>
      </c>
      <c r="B2818" s="1">
        <v>5.2756470875764</v>
      </c>
    </row>
    <row r="2819" ht="14.25" customHeight="1">
      <c r="A2819" s="1">
        <v>3.8090000152588</v>
      </c>
      <c r="B2819" s="1">
        <v>5.2818112403714</v>
      </c>
    </row>
    <row r="2820" ht="14.25" customHeight="1">
      <c r="A2820" s="1">
        <v>3.8099999427795</v>
      </c>
      <c r="B2820" s="1">
        <v>5.2880312421505</v>
      </c>
    </row>
    <row r="2821" ht="14.25" customHeight="1">
      <c r="A2821" s="1">
        <v>3.8110001087189</v>
      </c>
      <c r="B2821" s="1">
        <v>5.2942973215401</v>
      </c>
    </row>
    <row r="2822" ht="14.25" customHeight="1">
      <c r="A2822" s="1">
        <v>3.8120000362396</v>
      </c>
      <c r="B2822" s="1">
        <v>5.3006122090813</v>
      </c>
    </row>
    <row r="2823" ht="14.25" customHeight="1">
      <c r="A2823" s="1">
        <v>3.8129999637604</v>
      </c>
      <c r="B2823" s="1">
        <v>5.3069680459516</v>
      </c>
    </row>
    <row r="2824" ht="14.25" customHeight="1">
      <c r="A2824" s="1">
        <v>3.8139998912811</v>
      </c>
      <c r="B2824" s="1">
        <v>5.3133608828509</v>
      </c>
    </row>
    <row r="2825" ht="14.25" customHeight="1">
      <c r="A2825" s="1">
        <v>3.8150000572205</v>
      </c>
      <c r="B2825" s="1">
        <v>5.3197890958848</v>
      </c>
    </row>
    <row r="2826" ht="14.25" customHeight="1">
      <c r="A2826" s="1">
        <v>3.8159999847412</v>
      </c>
      <c r="B2826" s="1">
        <v>5.3262418958924</v>
      </c>
    </row>
    <row r="2827" ht="14.25" customHeight="1">
      <c r="A2827" s="1">
        <v>3.816999912262</v>
      </c>
      <c r="B2827" s="1">
        <v>5.3327198193702</v>
      </c>
    </row>
    <row r="2828" ht="14.25" customHeight="1">
      <c r="A2828" s="1">
        <v>3.8180000782013</v>
      </c>
      <c r="B2828" s="1">
        <v>5.3392150427854</v>
      </c>
    </row>
    <row r="2829" ht="14.25" customHeight="1">
      <c r="A2829" s="1">
        <v>3.819000005722</v>
      </c>
      <c r="B2829" s="1">
        <v>5.3457230413957</v>
      </c>
    </row>
    <row r="2830" ht="14.25" customHeight="1">
      <c r="A2830" s="1">
        <v>3.8199999332428</v>
      </c>
      <c r="B2830" s="1">
        <v>5.3522374804963</v>
      </c>
    </row>
    <row r="2831" ht="14.25" customHeight="1">
      <c r="A2831" s="1">
        <v>3.8210000991821</v>
      </c>
      <c r="B2831" s="1">
        <v>5.3587517242216</v>
      </c>
    </row>
    <row r="2832" ht="14.25" customHeight="1">
      <c r="A2832" s="1">
        <v>3.8220000267029</v>
      </c>
      <c r="B2832" s="1">
        <v>5.3652620860325</v>
      </c>
    </row>
    <row r="2833" ht="14.25" customHeight="1">
      <c r="A2833" s="1">
        <v>3.8229999542236</v>
      </c>
      <c r="B2833" s="1">
        <v>5.37176218396</v>
      </c>
    </row>
    <row r="2834" ht="14.25" customHeight="1">
      <c r="A2834" s="1">
        <v>3.8239998817444</v>
      </c>
      <c r="B2834" s="1">
        <v>5.3782446425334</v>
      </c>
    </row>
    <row r="2835" ht="14.25" customHeight="1">
      <c r="A2835" s="1">
        <v>3.8250000476837</v>
      </c>
      <c r="B2835" s="1">
        <v>5.3847054241782</v>
      </c>
    </row>
    <row r="2836" ht="14.25" customHeight="1">
      <c r="A2836" s="1">
        <v>3.8259999752045</v>
      </c>
      <c r="B2836" s="1">
        <v>5.3911356639591</v>
      </c>
    </row>
    <row r="2837" ht="14.25" customHeight="1">
      <c r="A2837" s="1">
        <v>3.8269999027252</v>
      </c>
      <c r="B2837" s="1">
        <v>5.3975317255828</v>
      </c>
    </row>
    <row r="2838" ht="14.25" customHeight="1">
      <c r="A2838" s="1">
        <v>3.8280000686646</v>
      </c>
      <c r="B2838" s="1">
        <v>5.4038860764613</v>
      </c>
    </row>
    <row r="2839" ht="14.25" customHeight="1">
      <c r="A2839" s="1">
        <v>3.8289999961853</v>
      </c>
      <c r="B2839" s="1">
        <v>5.4101943710626</v>
      </c>
    </row>
    <row r="2840" ht="14.25" customHeight="1">
      <c r="A2840" s="1">
        <v>3.8299999237061</v>
      </c>
      <c r="B2840" s="1">
        <v>5.4164479986663</v>
      </c>
    </row>
    <row r="2841" ht="14.25" customHeight="1">
      <c r="A2841" s="1">
        <v>3.8310000896454</v>
      </c>
      <c r="B2841" s="1">
        <v>5.422644382839</v>
      </c>
    </row>
    <row r="2842" ht="14.25" customHeight="1">
      <c r="A2842" s="1">
        <v>3.8320000171661</v>
      </c>
      <c r="B2842" s="1">
        <v>5.4287743897907</v>
      </c>
    </row>
    <row r="2843" ht="14.25" customHeight="1">
      <c r="A2843" s="1">
        <v>3.8329999446869</v>
      </c>
      <c r="B2843" s="1">
        <v>5.4348332467942</v>
      </c>
    </row>
    <row r="2844" ht="14.25" customHeight="1">
      <c r="A2844" s="1">
        <v>3.8340001106262</v>
      </c>
      <c r="B2844" s="1">
        <v>5.4408175393175</v>
      </c>
    </row>
    <row r="2845" ht="14.25" customHeight="1">
      <c r="A2845" s="1">
        <v>3.835000038147</v>
      </c>
      <c r="B2845" s="1">
        <v>5.4467199181974</v>
      </c>
    </row>
    <row r="2846" ht="14.25" customHeight="1">
      <c r="A2846" s="1">
        <v>3.8359999656677</v>
      </c>
      <c r="B2846" s="1">
        <v>5.4525360199538</v>
      </c>
    </row>
    <row r="2847" ht="14.25" customHeight="1">
      <c r="A2847" s="1">
        <v>3.8369998931885</v>
      </c>
      <c r="B2847" s="1">
        <v>5.4582608054899</v>
      </c>
    </row>
    <row r="2848" ht="14.25" customHeight="1">
      <c r="A2848" s="1">
        <v>3.8380000591278</v>
      </c>
      <c r="B2848" s="1">
        <v>5.4638884564568</v>
      </c>
    </row>
    <row r="2849" ht="14.25" customHeight="1">
      <c r="A2849" s="1">
        <v>3.8389999866486</v>
      </c>
      <c r="B2849" s="1">
        <v>5.4694175495111</v>
      </c>
    </row>
    <row r="2850" ht="14.25" customHeight="1">
      <c r="A2850" s="1">
        <v>3.8399999141693</v>
      </c>
      <c r="B2850" s="1">
        <v>5.4748413416755</v>
      </c>
    </row>
    <row r="2851" ht="14.25" customHeight="1">
      <c r="A2851" s="1">
        <v>3.8410000801086</v>
      </c>
      <c r="B2851" s="1">
        <v>5.4801566585509</v>
      </c>
    </row>
    <row r="2852" ht="14.25" customHeight="1">
      <c r="A2852" s="1">
        <v>3.8420000076294</v>
      </c>
      <c r="B2852" s="1">
        <v>5.4853592696026</v>
      </c>
    </row>
    <row r="2853" ht="14.25" customHeight="1">
      <c r="A2853" s="1">
        <v>3.8429999351501</v>
      </c>
      <c r="B2853" s="1">
        <v>5.4904447754881</v>
      </c>
    </row>
    <row r="2854" ht="14.25" customHeight="1">
      <c r="A2854" s="1">
        <v>3.8440001010895</v>
      </c>
      <c r="B2854" s="1">
        <v>5.4954149201733</v>
      </c>
    </row>
    <row r="2855" ht="14.25" customHeight="1">
      <c r="A2855" s="1">
        <v>3.8450000286102</v>
      </c>
      <c r="B2855" s="1">
        <v>5.5002629055133</v>
      </c>
    </row>
    <row r="2856" ht="14.25" customHeight="1">
      <c r="A2856" s="1">
        <v>3.845999956131</v>
      </c>
      <c r="B2856" s="1">
        <v>5.5049867041015</v>
      </c>
    </row>
    <row r="2857" ht="14.25" customHeight="1">
      <c r="A2857" s="1">
        <v>3.8469998836517</v>
      </c>
      <c r="B2857" s="1">
        <v>5.5095855198724</v>
      </c>
    </row>
    <row r="2858" ht="14.25" customHeight="1">
      <c r="A2858" s="1">
        <v>3.8480000495911</v>
      </c>
      <c r="B2858" s="1">
        <v>5.514058476063</v>
      </c>
    </row>
    <row r="2859" ht="14.25" customHeight="1">
      <c r="A2859" s="1">
        <v>3.8489999771118</v>
      </c>
      <c r="B2859" s="1">
        <v>5.5184049609806</v>
      </c>
    </row>
    <row r="2860" ht="14.25" customHeight="1">
      <c r="A2860" s="1">
        <v>3.8499999046326</v>
      </c>
      <c r="B2860" s="1">
        <v>5.5226201052345</v>
      </c>
    </row>
    <row r="2861" ht="14.25" customHeight="1">
      <c r="A2861" s="1">
        <v>3.8510000705719</v>
      </c>
      <c r="B2861" s="1">
        <v>5.5267055819414</v>
      </c>
    </row>
    <row r="2862" ht="14.25" customHeight="1">
      <c r="A2862" s="1">
        <v>3.8519999980927</v>
      </c>
      <c r="B2862" s="1">
        <v>5.5306630815671</v>
      </c>
    </row>
    <row r="2863" ht="14.25" customHeight="1">
      <c r="A2863" s="1">
        <v>3.8529999256134</v>
      </c>
      <c r="B2863" s="1">
        <v>5.5344915020447</v>
      </c>
    </row>
    <row r="2864" ht="14.25" customHeight="1">
      <c r="A2864" s="1">
        <v>3.8540000915527</v>
      </c>
      <c r="B2864" s="1">
        <v>5.5381938012242</v>
      </c>
    </row>
    <row r="2865" ht="14.25" customHeight="1">
      <c r="A2865" s="1">
        <v>3.8550000190735</v>
      </c>
      <c r="B2865" s="1">
        <v>5.5417675377089</v>
      </c>
    </row>
    <row r="2866" ht="14.25" customHeight="1">
      <c r="A2866" s="1">
        <v>3.8559999465942</v>
      </c>
      <c r="B2866" s="1">
        <v>5.5452168608355</v>
      </c>
    </row>
    <row r="2867" ht="14.25" customHeight="1">
      <c r="A2867" s="1">
        <v>3.8570001125336</v>
      </c>
      <c r="B2867" s="1">
        <v>5.548539373777</v>
      </c>
    </row>
    <row r="2868" ht="14.25" customHeight="1">
      <c r="A2868" s="1">
        <v>3.8580000400543</v>
      </c>
      <c r="B2868" s="1">
        <v>5.551741685786</v>
      </c>
    </row>
    <row r="2869" ht="14.25" customHeight="1">
      <c r="A2869" s="1">
        <v>3.8589999675751</v>
      </c>
      <c r="B2869" s="1">
        <v>5.5548264162052</v>
      </c>
    </row>
    <row r="2870" ht="14.25" customHeight="1">
      <c r="A2870" s="1">
        <v>3.8599998950958</v>
      </c>
      <c r="B2870" s="1">
        <v>5.5577964309626</v>
      </c>
    </row>
    <row r="2871" ht="14.25" customHeight="1">
      <c r="A2871" s="1">
        <v>3.8610000610352</v>
      </c>
      <c r="B2871" s="1">
        <v>5.5606516583782</v>
      </c>
    </row>
    <row r="2872" ht="14.25" customHeight="1">
      <c r="A2872" s="1">
        <v>3.8619999885559</v>
      </c>
      <c r="B2872" s="1">
        <v>5.5634000853808</v>
      </c>
    </row>
    <row r="2873" ht="14.25" customHeight="1">
      <c r="A2873" s="1">
        <v>3.8629999160767</v>
      </c>
      <c r="B2873" s="1">
        <v>5.5660418100033</v>
      </c>
    </row>
    <row r="2874" ht="14.25" customHeight="1">
      <c r="A2874" s="1">
        <v>3.864000082016</v>
      </c>
      <c r="B2874" s="1">
        <v>5.5685831808625</v>
      </c>
    </row>
    <row r="2875" ht="14.25" customHeight="1">
      <c r="A2875" s="1">
        <v>3.8650000095367</v>
      </c>
      <c r="B2875" s="1">
        <v>5.5710271734862</v>
      </c>
    </row>
    <row r="2876" ht="14.25" customHeight="1">
      <c r="A2876" s="1">
        <v>3.8659999370575</v>
      </c>
      <c r="B2876" s="1">
        <v>5.5733799693039</v>
      </c>
    </row>
    <row r="2877" ht="14.25" customHeight="1">
      <c r="A2877" s="1">
        <v>3.8670001029968</v>
      </c>
      <c r="B2877" s="1">
        <v>5.5756470057892</v>
      </c>
    </row>
    <row r="2878" ht="14.25" customHeight="1">
      <c r="A2878" s="1">
        <v>3.8680000305176</v>
      </c>
      <c r="B2878" s="1">
        <v>5.5778336186061</v>
      </c>
    </row>
    <row r="2879" ht="14.25" customHeight="1">
      <c r="A2879" s="1">
        <v>3.8689999580383</v>
      </c>
      <c r="B2879" s="1">
        <v>5.579943463567</v>
      </c>
    </row>
    <row r="2880" ht="14.25" customHeight="1">
      <c r="A2880" s="1">
        <v>3.8699998855591</v>
      </c>
      <c r="B2880" s="1">
        <v>5.5819848511018</v>
      </c>
    </row>
    <row r="2881" ht="14.25" customHeight="1">
      <c r="A2881" s="1">
        <v>3.8710000514984</v>
      </c>
      <c r="B2881" s="1">
        <v>5.583960368434</v>
      </c>
    </row>
    <row r="2882" ht="14.25" customHeight="1">
      <c r="A2882" s="1">
        <v>3.8719999790192</v>
      </c>
      <c r="B2882" s="1">
        <v>5.5858779778518</v>
      </c>
    </row>
    <row r="2883" ht="14.25" customHeight="1">
      <c r="A2883" s="1">
        <v>3.8729999065399</v>
      </c>
      <c r="B2883" s="1">
        <v>5.5877438438557</v>
      </c>
    </row>
    <row r="2884" ht="14.25" customHeight="1">
      <c r="A2884" s="1">
        <v>3.8740000724792</v>
      </c>
      <c r="B2884" s="1">
        <v>5.5895654395562</v>
      </c>
    </row>
    <row r="2885" ht="14.25" customHeight="1">
      <c r="A2885" s="1">
        <v>3.875</v>
      </c>
      <c r="B2885" s="1">
        <v>5.591346364844</v>
      </c>
    </row>
    <row r="2886" ht="14.25" customHeight="1">
      <c r="A2886" s="1">
        <v>3.8759999275208</v>
      </c>
      <c r="B2886" s="1">
        <v>5.5930959304675</v>
      </c>
    </row>
    <row r="2887" ht="14.25" customHeight="1">
      <c r="A2887" s="1">
        <v>3.8770000934601</v>
      </c>
      <c r="B2887" s="1">
        <v>5.5948176376549</v>
      </c>
    </row>
    <row r="2888" ht="14.25" customHeight="1">
      <c r="A2888" s="1">
        <v>3.8780000209808</v>
      </c>
      <c r="B2888" s="1">
        <v>5.5965202407575</v>
      </c>
    </row>
    <row r="2889" ht="14.25" customHeight="1">
      <c r="A2889" s="1">
        <v>3.8789999485016</v>
      </c>
      <c r="B2889" s="1">
        <v>5.5982108759984</v>
      </c>
    </row>
    <row r="2890" ht="14.25" customHeight="1">
      <c r="A2890" s="1">
        <v>3.8800001144409</v>
      </c>
      <c r="B2890" s="1">
        <v>5.5998934296282</v>
      </c>
    </row>
    <row r="2891" ht="14.25" customHeight="1">
      <c r="A2891" s="1">
        <v>3.8810000419617</v>
      </c>
      <c r="B2891" s="1">
        <v>5.6015775413699</v>
      </c>
    </row>
    <row r="2892" ht="14.25" customHeight="1">
      <c r="A2892" s="1">
        <v>3.8819999694824</v>
      </c>
      <c r="B2892" s="1">
        <v>5.6032660405747</v>
      </c>
    </row>
    <row r="2893" ht="14.25" customHeight="1">
      <c r="A2893" s="1">
        <v>3.8829998970032</v>
      </c>
      <c r="B2893" s="1">
        <v>5.6049657200815</v>
      </c>
    </row>
    <row r="2894" ht="14.25" customHeight="1">
      <c r="A2894" s="1">
        <v>3.8840000629425</v>
      </c>
      <c r="B2894" s="1">
        <v>5.6066874917483</v>
      </c>
    </row>
    <row r="2895" ht="14.25" customHeight="1">
      <c r="A2895" s="1">
        <v>3.8849999904633</v>
      </c>
      <c r="B2895" s="1">
        <v>5.6084310179083</v>
      </c>
    </row>
    <row r="2896" ht="14.25" customHeight="1">
      <c r="A2896" s="1">
        <v>3.885999917984</v>
      </c>
      <c r="B2896" s="1">
        <v>5.6102042283808</v>
      </c>
    </row>
    <row r="2897" ht="14.25" customHeight="1">
      <c r="A2897" s="1">
        <v>3.8870000839233</v>
      </c>
      <c r="B2897" s="1">
        <v>5.6120164263469</v>
      </c>
    </row>
    <row r="2898" ht="14.25" customHeight="1">
      <c r="A2898" s="1">
        <v>3.8880000114441</v>
      </c>
      <c r="B2898" s="1">
        <v>5.6138691055729</v>
      </c>
    </row>
    <row r="2899" ht="14.25" customHeight="1">
      <c r="A2899" s="1">
        <v>3.8889999389648</v>
      </c>
      <c r="B2899" s="1">
        <v>5.6157695825037</v>
      </c>
    </row>
    <row r="2900" ht="14.25" customHeight="1">
      <c r="A2900" s="1">
        <v>3.8900001049042</v>
      </c>
      <c r="B2900" s="1">
        <v>5.6177207359673</v>
      </c>
    </row>
    <row r="2901" ht="14.25" customHeight="1">
      <c r="A2901" s="1">
        <v>3.8910000324249</v>
      </c>
      <c r="B2901" s="1">
        <v>5.61972826517</v>
      </c>
    </row>
    <row r="2902" ht="14.25" customHeight="1">
      <c r="A2902" s="1">
        <v>3.8919999599457</v>
      </c>
      <c r="B2902" s="1">
        <v>5.6217990267756</v>
      </c>
    </row>
    <row r="2903" ht="14.25" customHeight="1">
      <c r="A2903" s="1">
        <v>3.8929998874664</v>
      </c>
      <c r="B2903" s="1">
        <v>5.6239328659053</v>
      </c>
    </row>
    <row r="2904" ht="14.25" customHeight="1">
      <c r="A2904" s="1">
        <v>3.8940000534058</v>
      </c>
      <c r="B2904" s="1">
        <v>5.6261372638608</v>
      </c>
    </row>
    <row r="2905" ht="14.25" customHeight="1">
      <c r="A2905" s="1">
        <v>3.8949999809265</v>
      </c>
      <c r="B2905" s="1">
        <v>5.6284137998642</v>
      </c>
    </row>
    <row r="2906" ht="14.25" customHeight="1">
      <c r="A2906" s="1">
        <v>3.8959999084473</v>
      </c>
      <c r="B2906" s="1">
        <v>5.6307674179066</v>
      </c>
    </row>
    <row r="2907" ht="14.25" customHeight="1">
      <c r="A2907" s="1">
        <v>3.8970000743866</v>
      </c>
      <c r="B2907" s="1">
        <v>5.6331990784328</v>
      </c>
    </row>
    <row r="2908" ht="14.25" customHeight="1">
      <c r="A2908" s="1">
        <v>3.8980000019073</v>
      </c>
      <c r="B2908" s="1">
        <v>5.6357118259067</v>
      </c>
    </row>
    <row r="2909" ht="14.25" customHeight="1">
      <c r="A2909" s="1">
        <v>3.8989999294281</v>
      </c>
      <c r="B2909" s="1">
        <v>5.6383095010206</v>
      </c>
    </row>
    <row r="2910" ht="14.25" customHeight="1">
      <c r="A2910" s="1">
        <v>3.9000000953674</v>
      </c>
      <c r="B2910" s="1">
        <v>5.6409906766749</v>
      </c>
    </row>
    <row r="2911" ht="14.25" customHeight="1">
      <c r="A2911" s="1">
        <v>3.9010000228882</v>
      </c>
      <c r="B2911" s="1">
        <v>5.6437599018891</v>
      </c>
    </row>
    <row r="2912" ht="14.25" customHeight="1">
      <c r="A2912" s="1">
        <v>3.9019999504089</v>
      </c>
      <c r="B2912" s="1">
        <v>5.6466179174311</v>
      </c>
    </row>
    <row r="2913" ht="14.25" customHeight="1">
      <c r="A2913" s="1">
        <v>3.9030001163483</v>
      </c>
      <c r="B2913" s="1">
        <v>5.6495602439264</v>
      </c>
    </row>
    <row r="2914" ht="14.25" customHeight="1">
      <c r="A2914" s="1">
        <v>3.904000043869</v>
      </c>
      <c r="B2914" s="1">
        <v>5.6525935527879</v>
      </c>
    </row>
    <row r="2915" ht="14.25" customHeight="1">
      <c r="A2915" s="1">
        <v>3.9049999713898</v>
      </c>
      <c r="B2915" s="1">
        <v>5.6557135783097</v>
      </c>
    </row>
    <row r="2916" ht="14.25" customHeight="1">
      <c r="A2916" s="1">
        <v>3.9059998989105</v>
      </c>
      <c r="B2916" s="1">
        <v>5.6589205675737</v>
      </c>
    </row>
    <row r="2917" ht="14.25" customHeight="1">
      <c r="A2917" s="1">
        <v>3.9070000648499</v>
      </c>
      <c r="B2917" s="1">
        <v>5.6622134587071</v>
      </c>
    </row>
    <row r="2918" ht="14.25" customHeight="1">
      <c r="A2918" s="1">
        <v>3.9079999923706</v>
      </c>
      <c r="B2918" s="1">
        <v>5.6655927171959</v>
      </c>
    </row>
    <row r="2919" ht="14.25" customHeight="1">
      <c r="A2919" s="1">
        <v>3.9089999198914</v>
      </c>
      <c r="B2919" s="1">
        <v>5.6690504210806</v>
      </c>
    </row>
    <row r="2920" ht="14.25" customHeight="1">
      <c r="A2920" s="1">
        <v>3.9100000858307</v>
      </c>
      <c r="B2920" s="1">
        <v>5.6725899629714</v>
      </c>
    </row>
    <row r="2921" ht="14.25" customHeight="1">
      <c r="A2921" s="1">
        <v>3.9110000133514</v>
      </c>
      <c r="B2921" s="1">
        <v>5.676208234526</v>
      </c>
    </row>
    <row r="2922" ht="14.25" customHeight="1">
      <c r="A2922" s="1">
        <v>3.9119999408722</v>
      </c>
      <c r="B2922" s="1">
        <v>5.6798969890361</v>
      </c>
    </row>
    <row r="2923" ht="14.25" customHeight="1">
      <c r="A2923" s="1">
        <v>3.9130001068115</v>
      </c>
      <c r="B2923" s="1">
        <v>5.6836577762914</v>
      </c>
    </row>
    <row r="2924" ht="14.25" customHeight="1">
      <c r="A2924" s="1">
        <v>3.9140000343323</v>
      </c>
      <c r="B2924" s="1">
        <v>5.6874831876571</v>
      </c>
    </row>
    <row r="2925" ht="14.25" customHeight="1">
      <c r="A2925" s="1">
        <v>3.914999961853</v>
      </c>
      <c r="B2925" s="1">
        <v>5.6913697271993</v>
      </c>
    </row>
    <row r="2926" ht="14.25" customHeight="1">
      <c r="A2926" s="1">
        <v>3.9159998893738</v>
      </c>
      <c r="B2926" s="1">
        <v>5.6953134941641</v>
      </c>
    </row>
    <row r="2927" ht="14.25" customHeight="1">
      <c r="A2927" s="1">
        <v>3.9170000553131</v>
      </c>
      <c r="B2927" s="1">
        <v>5.6993074197179</v>
      </c>
    </row>
    <row r="2928" ht="14.25" customHeight="1">
      <c r="A2928" s="1">
        <v>3.9179999828339</v>
      </c>
      <c r="B2928" s="1">
        <v>5.7033480780842</v>
      </c>
    </row>
    <row r="2929" ht="14.25" customHeight="1">
      <c r="A2929" s="1">
        <v>3.9189999103546</v>
      </c>
      <c r="B2929" s="1">
        <v>5.7074293879827</v>
      </c>
    </row>
    <row r="2930" ht="14.25" customHeight="1">
      <c r="A2930" s="1">
        <v>3.9200000762939</v>
      </c>
      <c r="B2930" s="1">
        <v>5.7115416850635</v>
      </c>
    </row>
    <row r="2931" ht="14.25" customHeight="1">
      <c r="A2931" s="1">
        <v>3.9210000038147</v>
      </c>
      <c r="B2931" s="1">
        <v>5.715680602223</v>
      </c>
    </row>
    <row r="2932" ht="14.25" customHeight="1">
      <c r="A2932" s="1">
        <v>3.9219999313354</v>
      </c>
      <c r="B2932" s="1">
        <v>5.7198419282262</v>
      </c>
    </row>
    <row r="2933" ht="14.25" customHeight="1">
      <c r="A2933" s="1">
        <v>3.9230000972748</v>
      </c>
      <c r="B2933" s="1">
        <v>5.7240135621788</v>
      </c>
    </row>
    <row r="2934" ht="14.25" customHeight="1">
      <c r="A2934" s="1">
        <v>3.9240000247955</v>
      </c>
      <c r="B2934" s="1">
        <v>5.7281924913578</v>
      </c>
    </row>
    <row r="2935" ht="14.25" customHeight="1">
      <c r="A2935" s="1">
        <v>3.9249999523163</v>
      </c>
      <c r="B2935" s="1">
        <v>5.732367313311</v>
      </c>
    </row>
    <row r="2936" ht="14.25" customHeight="1">
      <c r="A2936" s="1">
        <v>3.9260001182556</v>
      </c>
      <c r="B2936" s="1">
        <v>5.73653264585</v>
      </c>
    </row>
    <row r="2937" ht="14.25" customHeight="1">
      <c r="A2937" s="1">
        <v>3.9270000457764</v>
      </c>
      <c r="B2937" s="1">
        <v>5.7406809029353</v>
      </c>
    </row>
    <row r="2938" ht="14.25" customHeight="1">
      <c r="A2938" s="1">
        <v>3.9279999732971</v>
      </c>
      <c r="B2938" s="1">
        <v>5.7448002727599</v>
      </c>
    </row>
    <row r="2939" ht="14.25" customHeight="1">
      <c r="A2939" s="1">
        <v>3.9289999008179</v>
      </c>
      <c r="B2939" s="1">
        <v>5.748885551712</v>
      </c>
    </row>
    <row r="2940" ht="14.25" customHeight="1">
      <c r="A2940" s="1">
        <v>3.9300000667572</v>
      </c>
      <c r="B2940" s="1">
        <v>5.7529292006581</v>
      </c>
    </row>
    <row r="2941" ht="14.25" customHeight="1">
      <c r="A2941" s="1">
        <v>3.930999994278</v>
      </c>
      <c r="B2941" s="1">
        <v>5.7569205344484</v>
      </c>
    </row>
    <row r="2942" ht="14.25" customHeight="1">
      <c r="A2942" s="1">
        <v>3.9319999217987</v>
      </c>
      <c r="B2942" s="1">
        <v>5.7608517323946</v>
      </c>
    </row>
    <row r="2943" ht="14.25" customHeight="1">
      <c r="A2943" s="1">
        <v>3.933000087738</v>
      </c>
      <c r="B2943" s="1">
        <v>5.7647164250607</v>
      </c>
    </row>
    <row r="2944" ht="14.25" customHeight="1">
      <c r="A2944" s="1">
        <v>3.9340000152588</v>
      </c>
      <c r="B2944" s="1">
        <v>5.7685027124223</v>
      </c>
    </row>
    <row r="2945" ht="14.25" customHeight="1">
      <c r="A2945" s="1">
        <v>3.9349999427795</v>
      </c>
      <c r="B2945" s="1">
        <v>5.772201748451</v>
      </c>
    </row>
    <row r="2946" ht="14.25" customHeight="1">
      <c r="A2946" s="1">
        <v>3.9360001087189</v>
      </c>
      <c r="B2946" s="1">
        <v>5.7758079547663</v>
      </c>
    </row>
    <row r="2947" ht="14.25" customHeight="1">
      <c r="A2947" s="1">
        <v>3.9370000362396</v>
      </c>
      <c r="B2947" s="1">
        <v>5.7793123502568</v>
      </c>
    </row>
    <row r="2948" ht="14.25" customHeight="1">
      <c r="A2948" s="1">
        <v>3.9379999637604</v>
      </c>
      <c r="B2948" s="1">
        <v>5.7827063028171</v>
      </c>
    </row>
    <row r="2949" ht="14.25" customHeight="1">
      <c r="A2949" s="1">
        <v>3.9389998912811</v>
      </c>
      <c r="B2949" s="1">
        <v>5.7859809390899</v>
      </c>
    </row>
    <row r="2950" ht="14.25" customHeight="1">
      <c r="A2950" s="1">
        <v>3.9400000572205</v>
      </c>
      <c r="B2950" s="1">
        <v>5.7891323901117</v>
      </c>
    </row>
    <row r="2951" ht="14.25" customHeight="1">
      <c r="A2951" s="1">
        <v>3.9409999847412</v>
      </c>
      <c r="B2951" s="1">
        <v>5.7921461864495</v>
      </c>
    </row>
    <row r="2952" ht="14.25" customHeight="1">
      <c r="A2952" s="1">
        <v>3.941999912262</v>
      </c>
      <c r="B2952" s="1">
        <v>5.7950202628351</v>
      </c>
    </row>
    <row r="2953" ht="14.25" customHeight="1">
      <c r="A2953" s="1">
        <v>3.9430000782013</v>
      </c>
      <c r="B2953" s="1">
        <v>5.7977463490966</v>
      </c>
    </row>
    <row r="2954" ht="14.25" customHeight="1">
      <c r="A2954" s="1">
        <v>3.944000005722</v>
      </c>
      <c r="B2954" s="1">
        <v>5.8003187210103</v>
      </c>
    </row>
    <row r="2955" ht="14.25" customHeight="1">
      <c r="A2955" s="1">
        <v>3.9449999332428</v>
      </c>
      <c r="B2955" s="1">
        <v>5.8027310868873</v>
      </c>
    </row>
    <row r="2956" ht="14.25" customHeight="1">
      <c r="A2956" s="1">
        <v>3.9460000991821</v>
      </c>
      <c r="B2956" s="1">
        <v>5.8049730164334</v>
      </c>
    </row>
    <row r="2957" ht="14.25" customHeight="1">
      <c r="A2957" s="1">
        <v>3.9470000267029</v>
      </c>
      <c r="B2957" s="1">
        <v>5.8070448428067</v>
      </c>
    </row>
    <row r="2958" ht="14.25" customHeight="1">
      <c r="A2958" s="1">
        <v>3.9479999542236</v>
      </c>
      <c r="B2958" s="1">
        <v>5.808938010838</v>
      </c>
    </row>
    <row r="2959" ht="14.25" customHeight="1">
      <c r="A2959" s="1">
        <v>3.9489998817444</v>
      </c>
      <c r="B2959" s="1">
        <v>5.8106494160964</v>
      </c>
    </row>
    <row r="2960" ht="14.25" customHeight="1">
      <c r="A2960" s="1">
        <v>3.9500000476837</v>
      </c>
      <c r="B2960" s="1">
        <v>5.8121745704315</v>
      </c>
    </row>
    <row r="2961" ht="14.25" customHeight="1">
      <c r="A2961" s="1">
        <v>3.9509999752045</v>
      </c>
      <c r="B2961" s="1">
        <v>5.8135109215445</v>
      </c>
    </row>
    <row r="2962" ht="14.25" customHeight="1">
      <c r="A2962" s="1">
        <v>3.9519999027252</v>
      </c>
      <c r="B2962" s="1">
        <v>5.8146518696168</v>
      </c>
    </row>
    <row r="2963" ht="14.25" customHeight="1">
      <c r="A2963" s="1">
        <v>3.9530000686646</v>
      </c>
      <c r="B2963" s="1">
        <v>5.8155974785122</v>
      </c>
    </row>
    <row r="2964" ht="14.25" customHeight="1">
      <c r="A2964" s="1">
        <v>3.9539999961853</v>
      </c>
      <c r="B2964" s="1">
        <v>5.8163472578653</v>
      </c>
    </row>
    <row r="2965" ht="14.25" customHeight="1">
      <c r="A2965" s="1">
        <v>3.9549999237061</v>
      </c>
      <c r="B2965" s="1">
        <v>5.8168971747309</v>
      </c>
    </row>
    <row r="2966" ht="14.25" customHeight="1">
      <c r="A2966" s="1">
        <v>3.9560000896454</v>
      </c>
      <c r="B2966" s="1">
        <v>5.8172445228835</v>
      </c>
    </row>
    <row r="2967" ht="14.25" customHeight="1">
      <c r="A2967" s="1">
        <v>3.9570000171661</v>
      </c>
      <c r="B2967" s="1">
        <v>5.8173920967174</v>
      </c>
    </row>
    <row r="2968" ht="14.25" customHeight="1">
      <c r="A2968" s="1">
        <v>3.9579999446869</v>
      </c>
      <c r="B2968" s="1">
        <v>5.8173390432263</v>
      </c>
    </row>
    <row r="2969" ht="14.25" customHeight="1">
      <c r="A2969" s="1">
        <v>3.9590001106262</v>
      </c>
      <c r="B2969" s="1">
        <v>5.8170891406868</v>
      </c>
    </row>
    <row r="2970" ht="14.25" customHeight="1">
      <c r="A2970" s="1">
        <v>3.960000038147</v>
      </c>
      <c r="B2970" s="1">
        <v>5.8166385602418</v>
      </c>
    </row>
    <row r="2971" ht="14.25" customHeight="1">
      <c r="A2971" s="1">
        <v>3.9609999656677</v>
      </c>
      <c r="B2971" s="1">
        <v>5.8159921205841</v>
      </c>
    </row>
    <row r="2972" ht="14.25" customHeight="1">
      <c r="A2972" s="1">
        <v>3.9619998931885</v>
      </c>
      <c r="B2972" s="1">
        <v>5.8151539595366</v>
      </c>
    </row>
    <row r="2973" ht="14.25" customHeight="1">
      <c r="A2973" s="1">
        <v>3.9630000591278</v>
      </c>
      <c r="B2973" s="1">
        <v>5.8141239228185</v>
      </c>
    </row>
    <row r="2974" ht="14.25" customHeight="1">
      <c r="A2974" s="1">
        <v>3.9639999866486</v>
      </c>
      <c r="B2974" s="1">
        <v>5.812908633348</v>
      </c>
    </row>
    <row r="2975" ht="14.25" customHeight="1">
      <c r="A2975" s="1">
        <v>3.9649999141693</v>
      </c>
      <c r="B2975" s="1">
        <v>5.8115136098393</v>
      </c>
    </row>
    <row r="2976" ht="14.25" customHeight="1">
      <c r="A2976" s="1">
        <v>3.9660000801086</v>
      </c>
      <c r="B2976" s="1">
        <v>5.809941783895</v>
      </c>
    </row>
    <row r="2977" ht="14.25" customHeight="1">
      <c r="A2977" s="1">
        <v>3.9670000076294</v>
      </c>
      <c r="B2977" s="1">
        <v>5.8081980606731</v>
      </c>
    </row>
    <row r="2978" ht="14.25" customHeight="1">
      <c r="A2978" s="1">
        <v>3.9679999351501</v>
      </c>
      <c r="B2978" s="1">
        <v>5.8062898552462</v>
      </c>
    </row>
    <row r="2979" ht="14.25" customHeight="1">
      <c r="A2979" s="1">
        <v>3.9690001010895</v>
      </c>
      <c r="B2979" s="1">
        <v>5.8042243328721</v>
      </c>
    </row>
    <row r="2980" ht="14.25" customHeight="1">
      <c r="A2980" s="1">
        <v>3.9700000286102</v>
      </c>
      <c r="B2980" s="1">
        <v>5.8020083644291</v>
      </c>
    </row>
    <row r="2981" ht="14.25" customHeight="1">
      <c r="A2981" s="1">
        <v>3.970999956131</v>
      </c>
      <c r="B2981" s="1">
        <v>5.7996495704248</v>
      </c>
    </row>
    <row r="2982" ht="14.25" customHeight="1">
      <c r="A2982" s="1">
        <v>3.9719998836517</v>
      </c>
      <c r="B2982" s="1">
        <v>5.7971562928117</v>
      </c>
    </row>
    <row r="2983" ht="14.25" customHeight="1">
      <c r="A2983" s="1">
        <v>3.9730000495911</v>
      </c>
      <c r="B2983" s="1">
        <v>5.7945349029244</v>
      </c>
    </row>
    <row r="2984" ht="14.25" customHeight="1">
      <c r="A2984" s="1">
        <v>3.9739999771118</v>
      </c>
      <c r="B2984" s="1">
        <v>5.7917992234485</v>
      </c>
    </row>
    <row r="2985" ht="14.25" customHeight="1">
      <c r="A2985" s="1">
        <v>3.9749999046326</v>
      </c>
      <c r="B2985" s="1">
        <v>5.7889570047412</v>
      </c>
    </row>
    <row r="2986" ht="14.25" customHeight="1">
      <c r="A2986" s="1">
        <v>3.9760000705719</v>
      </c>
      <c r="B2986" s="1">
        <v>5.78601598218</v>
      </c>
    </row>
    <row r="2987" ht="14.25" customHeight="1">
      <c r="A2987" s="1">
        <v>3.9769999980927</v>
      </c>
      <c r="B2987" s="1">
        <v>5.7829881949442</v>
      </c>
    </row>
    <row r="2988" ht="14.25" customHeight="1">
      <c r="A2988" s="1">
        <v>3.9779999256134</v>
      </c>
      <c r="B2988" s="1">
        <v>5.7798839432195</v>
      </c>
    </row>
    <row r="2989" ht="14.25" customHeight="1">
      <c r="A2989" s="1">
        <v>3.9790000915527</v>
      </c>
      <c r="B2989" s="1">
        <v>5.7767121000265</v>
      </c>
    </row>
    <row r="2990" ht="14.25" customHeight="1">
      <c r="A2990" s="1">
        <v>3.9800000190735</v>
      </c>
      <c r="B2990" s="1">
        <v>5.7734866078876</v>
      </c>
    </row>
    <row r="2991" ht="14.25" customHeight="1">
      <c r="A2991" s="1">
        <v>3.9809999465942</v>
      </c>
      <c r="B2991" s="1">
        <v>5.7702172236132</v>
      </c>
    </row>
    <row r="2992" ht="14.25" customHeight="1">
      <c r="A2992" s="1">
        <v>3.9820001125336</v>
      </c>
      <c r="B2992" s="1">
        <v>5.7669182641643</v>
      </c>
    </row>
    <row r="2993" ht="14.25" customHeight="1">
      <c r="A2993" s="1">
        <v>3.9830000400543</v>
      </c>
      <c r="B2993" s="1">
        <v>5.7635948478932</v>
      </c>
    </row>
    <row r="2994" ht="14.25" customHeight="1">
      <c r="A2994" s="1">
        <v>3.9839999675751</v>
      </c>
      <c r="B2994" s="1">
        <v>5.7602640892462</v>
      </c>
    </row>
    <row r="2995" ht="14.25" customHeight="1">
      <c r="A2995" s="1">
        <v>3.9849998950958</v>
      </c>
      <c r="B2995" s="1">
        <v>5.7569355825007</v>
      </c>
    </row>
    <row r="2996" ht="14.25" customHeight="1">
      <c r="A2996" s="1">
        <v>3.9860000610352</v>
      </c>
      <c r="B2996" s="1">
        <v>5.7536213278652</v>
      </c>
    </row>
    <row r="2997" ht="14.25" customHeight="1">
      <c r="A2997" s="1">
        <v>3.9869999885559</v>
      </c>
      <c r="B2997" s="1">
        <v>5.7503341828904</v>
      </c>
    </row>
    <row r="2998" ht="14.25" customHeight="1">
      <c r="A2998" s="1">
        <v>3.9879999160767</v>
      </c>
      <c r="B2998" s="1">
        <v>5.747083109679</v>
      </c>
    </row>
    <row r="2999" ht="14.25" customHeight="1">
      <c r="A2999" s="1">
        <v>3.989000082016</v>
      </c>
      <c r="B2999" s="1">
        <v>5.7438799973632</v>
      </c>
    </row>
    <row r="3000" ht="14.25" customHeight="1">
      <c r="A3000" s="1">
        <v>3.9900000095367</v>
      </c>
      <c r="B3000" s="1">
        <v>5.7407404275379</v>
      </c>
    </row>
    <row r="3001" ht="14.25" customHeight="1">
      <c r="A3001" s="1">
        <v>3.9909999370575</v>
      </c>
      <c r="B3001" s="1">
        <v>5.7376692113066</v>
      </c>
    </row>
    <row r="3002" ht="14.25" customHeight="1">
      <c r="A3002" s="1">
        <v>3.9920001029968</v>
      </c>
      <c r="B3002" s="1">
        <v>5.7346810942563</v>
      </c>
    </row>
    <row r="3003" ht="14.25" customHeight="1">
      <c r="A3003" s="1">
        <v>3.9930000305176</v>
      </c>
      <c r="B3003" s="1">
        <v>5.7317873695534</v>
      </c>
    </row>
    <row r="3004" ht="14.25" customHeight="1">
      <c r="A3004" s="1">
        <v>3.9939999580383</v>
      </c>
      <c r="B3004" s="1">
        <v>5.7289979241288</v>
      </c>
    </row>
    <row r="3005" ht="14.25" customHeight="1">
      <c r="A3005" s="1">
        <v>3.9949998855591</v>
      </c>
      <c r="B3005" s="1">
        <v>5.726320965388</v>
      </c>
    </row>
    <row r="3006" ht="14.25" customHeight="1">
      <c r="A3006" s="1">
        <v>3.9960000514984</v>
      </c>
      <c r="B3006" s="1">
        <v>5.7237682807959</v>
      </c>
    </row>
    <row r="3007" ht="14.25" customHeight="1">
      <c r="A3007" s="1">
        <v>3.9969999790192</v>
      </c>
      <c r="B3007" s="1">
        <v>5.7213486817238</v>
      </c>
    </row>
    <row r="3008" ht="14.25" customHeight="1">
      <c r="A3008" s="1">
        <v>3.9979999065399</v>
      </c>
      <c r="B3008" s="1">
        <v>5.7190709835287</v>
      </c>
    </row>
    <row r="3009" ht="14.25" customHeight="1">
      <c r="A3009" s="1">
        <v>3.9990000724792</v>
      </c>
      <c r="B3009" s="1">
        <v>5.7169439769683</v>
      </c>
    </row>
    <row r="3010" ht="14.25" customHeight="1">
      <c r="A3010" s="1">
        <v>4.0</v>
      </c>
      <c r="B3010" s="1">
        <v>5.7149739065776</v>
      </c>
    </row>
    <row r="3011" ht="14.25" customHeight="1">
      <c r="A3011" s="1"/>
      <c r="B3011" s="1"/>
    </row>
    <row r="3012" ht="14.25" customHeight="1">
      <c r="A3012" s="1"/>
      <c r="B3012" s="1"/>
    </row>
    <row r="3013" ht="14.25" customHeight="1">
      <c r="A3013" s="1"/>
      <c r="B3013" s="1"/>
    </row>
    <row r="3014" ht="14.25" customHeight="1">
      <c r="A3014" s="1">
        <v>3.0</v>
      </c>
      <c r="B3014" s="1">
        <v>11.056859498055</v>
      </c>
    </row>
    <row r="3015" ht="14.25" customHeight="1">
      <c r="A3015" s="1">
        <v>3.0009999275208</v>
      </c>
      <c r="B3015" s="1">
        <v>11.049635375565</v>
      </c>
    </row>
    <row r="3016" ht="14.25" customHeight="1">
      <c r="A3016" s="1">
        <v>3.0020000934601</v>
      </c>
      <c r="B3016" s="1">
        <v>11.042711780125</v>
      </c>
    </row>
    <row r="3017" ht="14.25" customHeight="1">
      <c r="A3017" s="1">
        <v>3.0030000209808</v>
      </c>
      <c r="B3017" s="1">
        <v>11.036088234199</v>
      </c>
    </row>
    <row r="3018" ht="14.25" customHeight="1">
      <c r="A3018" s="1">
        <v>3.0039999485016</v>
      </c>
      <c r="B3018" s="1">
        <v>11.029732633435</v>
      </c>
    </row>
    <row r="3019" ht="14.25" customHeight="1">
      <c r="A3019" s="1">
        <v>3.0050001144409</v>
      </c>
      <c r="B3019" s="1">
        <v>11.023637418561</v>
      </c>
    </row>
    <row r="3020" ht="14.25" customHeight="1">
      <c r="A3020" s="1">
        <v>3.0060000419617</v>
      </c>
      <c r="B3020" s="1">
        <v>11.017793922355</v>
      </c>
    </row>
    <row r="3021" ht="14.25" customHeight="1">
      <c r="A3021" s="1">
        <v>3.0069999694824</v>
      </c>
      <c r="B3021" s="1">
        <v>11.012169582822</v>
      </c>
    </row>
    <row r="3022" ht="14.25" customHeight="1">
      <c r="A3022" s="1">
        <v>3.0079998970032</v>
      </c>
      <c r="B3022" s="1">
        <v>11.006752740804</v>
      </c>
    </row>
    <row r="3023" ht="14.25" customHeight="1">
      <c r="A3023" s="1">
        <v>3.0090000629425</v>
      </c>
      <c r="B3023" s="1">
        <v>11.001537372942</v>
      </c>
    </row>
    <row r="3024" ht="14.25" customHeight="1">
      <c r="A3024" s="1">
        <v>3.0099999904633</v>
      </c>
      <c r="B3024" s="1">
        <v>10.996489981787</v>
      </c>
    </row>
    <row r="3025" ht="14.25" customHeight="1">
      <c r="A3025" s="1">
        <v>3.010999917984</v>
      </c>
      <c r="B3025" s="1">
        <v>10.991600268763</v>
      </c>
    </row>
    <row r="3026" ht="14.25" customHeight="1">
      <c r="A3026" s="1">
        <v>3.0120000839233</v>
      </c>
      <c r="B3026" s="1">
        <v>10.986838461239</v>
      </c>
    </row>
    <row r="3027" ht="14.25" customHeight="1">
      <c r="A3027" s="1">
        <v>3.0130000114441</v>
      </c>
      <c r="B3027" s="1">
        <v>10.982187877495</v>
      </c>
    </row>
    <row r="3028" ht="14.25" customHeight="1">
      <c r="A3028" s="1">
        <v>3.0139999389648</v>
      </c>
      <c r="B3028" s="1">
        <v>10.977639434657</v>
      </c>
    </row>
    <row r="3029" ht="14.25" customHeight="1">
      <c r="A3029" s="1">
        <v>3.0150001049042</v>
      </c>
      <c r="B3029" s="1">
        <v>10.973161826443</v>
      </c>
    </row>
    <row r="3030" ht="14.25" customHeight="1">
      <c r="A3030" s="1">
        <v>3.0160000324249</v>
      </c>
      <c r="B3030" s="1">
        <v>10.968739992537</v>
      </c>
    </row>
    <row r="3031" ht="14.25" customHeight="1">
      <c r="A3031" s="1">
        <v>3.0169999599457</v>
      </c>
      <c r="B3031" s="1">
        <v>10.964345986424</v>
      </c>
    </row>
    <row r="3032" ht="14.25" customHeight="1">
      <c r="A3032" s="1">
        <v>3.0179998874664</v>
      </c>
      <c r="B3032" s="1">
        <v>10.959963509516</v>
      </c>
    </row>
    <row r="3033" ht="14.25" customHeight="1">
      <c r="A3033" s="1">
        <v>3.0190000534058</v>
      </c>
      <c r="B3033" s="1">
        <v>10.955577278613</v>
      </c>
    </row>
    <row r="3034" ht="14.25" customHeight="1">
      <c r="A3034" s="1">
        <v>3.0199999809265</v>
      </c>
      <c r="B3034" s="1">
        <v>10.951161848859</v>
      </c>
    </row>
    <row r="3035" ht="14.25" customHeight="1">
      <c r="A3035" s="1">
        <v>3.0209999084473</v>
      </c>
      <c r="B3035" s="1">
        <v>10.946692887075</v>
      </c>
    </row>
    <row r="3036" ht="14.25" customHeight="1">
      <c r="A3036" s="1">
        <v>3.0220000743866</v>
      </c>
      <c r="B3036" s="1">
        <v>10.942159805397</v>
      </c>
    </row>
    <row r="3037" ht="14.25" customHeight="1">
      <c r="A3037" s="1">
        <v>3.0230000019073</v>
      </c>
      <c r="B3037" s="1">
        <v>10.937539025986</v>
      </c>
    </row>
    <row r="3038" ht="14.25" customHeight="1">
      <c r="A3038" s="1">
        <v>3.0239999294281</v>
      </c>
      <c r="B3038" s="1">
        <v>10.932808646031</v>
      </c>
    </row>
    <row r="3039" ht="14.25" customHeight="1">
      <c r="A3039" s="1">
        <v>3.0250000953674</v>
      </c>
      <c r="B3039" s="1">
        <v>10.927951491477</v>
      </c>
    </row>
    <row r="3040" ht="14.25" customHeight="1">
      <c r="A3040" s="1">
        <v>3.0260000228882</v>
      </c>
      <c r="B3040" s="1">
        <v>10.922959009611</v>
      </c>
    </row>
    <row r="3041" ht="14.25" customHeight="1">
      <c r="A3041" s="1">
        <v>3.0269999504089</v>
      </c>
      <c r="B3041" s="1">
        <v>10.917793068416</v>
      </c>
    </row>
    <row r="3042" ht="14.25" customHeight="1">
      <c r="A3042" s="1">
        <v>3.0280001163483</v>
      </c>
      <c r="B3042" s="1">
        <v>10.912452940682</v>
      </c>
    </row>
    <row r="3043" ht="14.25" customHeight="1">
      <c r="A3043" s="1">
        <v>3.029000043869</v>
      </c>
      <c r="B3043" s="1">
        <v>10.906919608949</v>
      </c>
    </row>
    <row r="3044" ht="14.25" customHeight="1">
      <c r="A3044" s="1">
        <v>3.0299999713898</v>
      </c>
      <c r="B3044" s="1">
        <v>10.901175903808</v>
      </c>
    </row>
    <row r="3045" ht="14.25" customHeight="1">
      <c r="A3045" s="1">
        <v>3.0309998989105</v>
      </c>
      <c r="B3045" s="1">
        <v>10.89520705393</v>
      </c>
    </row>
    <row r="3046" ht="14.25" customHeight="1">
      <c r="A3046" s="1">
        <v>3.0320000648499</v>
      </c>
      <c r="B3046" s="1">
        <v>10.889002470842</v>
      </c>
    </row>
    <row r="3047" ht="14.25" customHeight="1">
      <c r="A3047" s="1">
        <v>3.0329999923706</v>
      </c>
      <c r="B3047" s="1">
        <v>10.882539622028</v>
      </c>
    </row>
    <row r="3048" ht="14.25" customHeight="1">
      <c r="A3048" s="1">
        <v>3.0339999198914</v>
      </c>
      <c r="B3048" s="1">
        <v>10.875811703448</v>
      </c>
    </row>
    <row r="3049" ht="14.25" customHeight="1">
      <c r="A3049" s="1">
        <v>3.0350000858307</v>
      </c>
      <c r="B3049" s="1">
        <v>10.868815326997</v>
      </c>
    </row>
    <row r="3050" ht="14.25" customHeight="1">
      <c r="A3050" s="1">
        <v>3.0360000133514</v>
      </c>
      <c r="B3050" s="1">
        <v>10.861528896853</v>
      </c>
    </row>
    <row r="3051" ht="14.25" customHeight="1">
      <c r="A3051" s="1">
        <v>3.0369999408722</v>
      </c>
      <c r="B3051" s="1">
        <v>10.853945146535</v>
      </c>
    </row>
    <row r="3052" ht="14.25" customHeight="1">
      <c r="A3052" s="1">
        <v>3.0380001068115</v>
      </c>
      <c r="B3052" s="1">
        <v>10.846056351144</v>
      </c>
    </row>
    <row r="3053" ht="14.25" customHeight="1">
      <c r="A3053" s="1">
        <v>3.0390000343323</v>
      </c>
      <c r="B3053" s="1">
        <v>10.837850289059</v>
      </c>
    </row>
    <row r="3054" ht="14.25" customHeight="1">
      <c r="A3054" s="1">
        <v>3.039999961853</v>
      </c>
      <c r="B3054" s="1">
        <v>10.829328497417</v>
      </c>
    </row>
    <row r="3055" ht="14.25" customHeight="1">
      <c r="A3055" s="1">
        <v>3.0409998893738</v>
      </c>
      <c r="B3055" s="1">
        <v>10.820483721546</v>
      </c>
    </row>
    <row r="3056" ht="14.25" customHeight="1">
      <c r="A3056" s="1">
        <v>3.0420000553131</v>
      </c>
      <c r="B3056" s="1">
        <v>10.811306340172</v>
      </c>
    </row>
    <row r="3057" ht="14.25" customHeight="1">
      <c r="A3057" s="1">
        <v>3.0429999828339</v>
      </c>
      <c r="B3057" s="1">
        <v>10.801797044631</v>
      </c>
    </row>
    <row r="3058" ht="14.25" customHeight="1">
      <c r="A3058" s="1">
        <v>3.0439999103546</v>
      </c>
      <c r="B3058" s="1">
        <v>10.791952012342</v>
      </c>
    </row>
    <row r="3059" ht="14.25" customHeight="1">
      <c r="A3059" s="1">
        <v>3.0450000762939</v>
      </c>
      <c r="B3059" s="1">
        <v>10.781771892655</v>
      </c>
    </row>
    <row r="3060" ht="14.25" customHeight="1">
      <c r="A3060" s="1">
        <v>3.0460000038147</v>
      </c>
      <c r="B3060" s="1">
        <v>10.771250792185</v>
      </c>
    </row>
    <row r="3061" ht="14.25" customHeight="1">
      <c r="A3061" s="1">
        <v>3.0469999313354</v>
      </c>
      <c r="B3061" s="1">
        <v>10.760388317917</v>
      </c>
    </row>
    <row r="3062" ht="14.25" customHeight="1">
      <c r="A3062" s="1">
        <v>3.0480000972748</v>
      </c>
      <c r="B3062" s="1">
        <v>10.749190461135</v>
      </c>
    </row>
    <row r="3063" ht="14.25" customHeight="1">
      <c r="A3063" s="1">
        <v>3.0490000247955</v>
      </c>
      <c r="B3063" s="1">
        <v>10.73765658947</v>
      </c>
    </row>
    <row r="3064" ht="14.25" customHeight="1">
      <c r="A3064" s="1">
        <v>3.0499999523163</v>
      </c>
      <c r="B3064" s="1">
        <v>10.725792608052</v>
      </c>
    </row>
    <row r="3065" ht="14.25" customHeight="1">
      <c r="A3065" s="1">
        <v>3.0510001182556</v>
      </c>
      <c r="B3065" s="1">
        <v>10.713599767644</v>
      </c>
    </row>
    <row r="3066" ht="14.25" customHeight="1">
      <c r="A3066" s="1">
        <v>3.0520000457764</v>
      </c>
      <c r="B3066" s="1">
        <v>10.701078124015</v>
      </c>
    </row>
    <row r="3067" ht="14.25" customHeight="1">
      <c r="A3067" s="1">
        <v>3.0529999732971</v>
      </c>
      <c r="B3067" s="1">
        <v>10.688244128831</v>
      </c>
    </row>
    <row r="3068" ht="14.25" customHeight="1">
      <c r="A3068" s="1">
        <v>3.0539999008179</v>
      </c>
      <c r="B3068" s="1">
        <v>10.675100372053</v>
      </c>
    </row>
    <row r="3069" ht="14.25" customHeight="1">
      <c r="A3069" s="1">
        <v>3.0550000667572</v>
      </c>
      <c r="B3069" s="1">
        <v>10.661649077934</v>
      </c>
    </row>
    <row r="3070" ht="14.25" customHeight="1">
      <c r="A3070" s="1">
        <v>3.055999994278</v>
      </c>
      <c r="B3070" s="1">
        <v>10.647898170403</v>
      </c>
    </row>
    <row r="3071" ht="14.25" customHeight="1">
      <c r="A3071" s="1">
        <v>3.0569999217987</v>
      </c>
      <c r="B3071" s="1">
        <v>10.633861024038</v>
      </c>
    </row>
    <row r="3072" ht="14.25" customHeight="1">
      <c r="A3072" s="1">
        <v>3.058000087738</v>
      </c>
      <c r="B3072" s="1">
        <v>10.619545410808</v>
      </c>
    </row>
    <row r="3073" ht="14.25" customHeight="1">
      <c r="A3073" s="1">
        <v>3.0590000152588</v>
      </c>
      <c r="B3073" s="1">
        <v>10.604960108073</v>
      </c>
    </row>
    <row r="3074" ht="14.25" customHeight="1">
      <c r="A3074" s="1">
        <v>3.0599999427795</v>
      </c>
      <c r="B3074" s="1">
        <v>10.590109037783</v>
      </c>
    </row>
    <row r="3075" ht="14.25" customHeight="1">
      <c r="A3075" s="1">
        <v>3.0610001087189</v>
      </c>
      <c r="B3075" s="1">
        <v>10.575010693798</v>
      </c>
    </row>
    <row r="3076" ht="14.25" customHeight="1">
      <c r="A3076" s="1">
        <v>3.0620000362396</v>
      </c>
      <c r="B3076" s="1">
        <v>10.559677375855</v>
      </c>
    </row>
    <row r="3077" ht="14.25" customHeight="1">
      <c r="A3077" s="1">
        <v>3.0629999637604</v>
      </c>
      <c r="B3077" s="1">
        <v>10.544117841007</v>
      </c>
    </row>
    <row r="3078" ht="14.25" customHeight="1">
      <c r="A3078" s="1">
        <v>3.0639998912811</v>
      </c>
      <c r="B3078" s="1">
        <v>10.528343835377</v>
      </c>
    </row>
    <row r="3079" ht="14.25" customHeight="1">
      <c r="A3079" s="1">
        <v>3.0650000572205</v>
      </c>
      <c r="B3079" s="1">
        <v>10.512358382995</v>
      </c>
    </row>
    <row r="3080" ht="14.25" customHeight="1">
      <c r="A3080" s="1">
        <v>3.0659999847412</v>
      </c>
      <c r="B3080" s="1">
        <v>10.49618770762</v>
      </c>
    </row>
    <row r="3081" ht="14.25" customHeight="1">
      <c r="A3081" s="1">
        <v>3.066999912262</v>
      </c>
      <c r="B3081" s="1">
        <v>10.479836255236</v>
      </c>
    </row>
    <row r="3082" ht="14.25" customHeight="1">
      <c r="A3082" s="1">
        <v>3.0680000782013</v>
      </c>
      <c r="B3082" s="1">
        <v>10.463318670742</v>
      </c>
    </row>
    <row r="3083" ht="14.25" customHeight="1">
      <c r="A3083" s="1">
        <v>3.069000005722</v>
      </c>
      <c r="B3083" s="1">
        <v>10.446644096808</v>
      </c>
    </row>
    <row r="3084" ht="14.25" customHeight="1">
      <c r="A3084" s="1">
        <v>3.0699999332428</v>
      </c>
      <c r="B3084" s="1">
        <v>10.429837353692</v>
      </c>
    </row>
    <row r="3085" ht="14.25" customHeight="1">
      <c r="A3085" s="1">
        <v>3.0710000991821</v>
      </c>
      <c r="B3085" s="1">
        <v>10.412896170567</v>
      </c>
    </row>
    <row r="3086" ht="14.25" customHeight="1">
      <c r="A3086" s="1">
        <v>3.0720000267029</v>
      </c>
      <c r="B3086" s="1">
        <v>10.395837202207</v>
      </c>
    </row>
    <row r="3087" ht="14.25" customHeight="1">
      <c r="A3087" s="1">
        <v>3.0729999542236</v>
      </c>
      <c r="B3087" s="1">
        <v>10.378681351348</v>
      </c>
    </row>
    <row r="3088" ht="14.25" customHeight="1">
      <c r="A3088" s="1">
        <v>3.0739998817444</v>
      </c>
      <c r="B3088" s="1">
        <v>10.361426676851</v>
      </c>
    </row>
    <row r="3089" ht="14.25" customHeight="1">
      <c r="A3089" s="1">
        <v>3.0750000476837</v>
      </c>
      <c r="B3089" s="1">
        <v>10.344096765414</v>
      </c>
    </row>
    <row r="3090" ht="14.25" customHeight="1">
      <c r="A3090" s="1">
        <v>3.0759999752045</v>
      </c>
      <c r="B3090" s="1">
        <v>10.326699834888</v>
      </c>
    </row>
    <row r="3091" ht="14.25" customHeight="1">
      <c r="A3091" s="1">
        <v>3.0769999027252</v>
      </c>
      <c r="B3091" s="1">
        <v>10.309249215997</v>
      </c>
    </row>
    <row r="3092" ht="14.25" customHeight="1">
      <c r="A3092" s="1">
        <v>3.0780000686646</v>
      </c>
      <c r="B3092" s="1">
        <v>10.291757014795</v>
      </c>
    </row>
    <row r="3093" ht="14.25" customHeight="1">
      <c r="A3093" s="1">
        <v>3.0789999961853</v>
      </c>
      <c r="B3093" s="1">
        <v>10.274228573093</v>
      </c>
    </row>
    <row r="3094" ht="14.25" customHeight="1">
      <c r="A3094" s="1">
        <v>3.0799999237061</v>
      </c>
      <c r="B3094" s="1">
        <v>10.256678772571</v>
      </c>
    </row>
    <row r="3095" ht="14.25" customHeight="1">
      <c r="A3095" s="1">
        <v>3.0810000896454</v>
      </c>
      <c r="B3095" s="1">
        <v>10.239120007486</v>
      </c>
    </row>
    <row r="3096" ht="14.25" customHeight="1">
      <c r="A3096" s="1">
        <v>3.0820000171661</v>
      </c>
      <c r="B3096" s="1">
        <v>10.221557314694</v>
      </c>
    </row>
    <row r="3097" ht="14.25" customHeight="1">
      <c r="A3097" s="1">
        <v>3.0829999446869</v>
      </c>
      <c r="B3097" s="1">
        <v>10.204001694922</v>
      </c>
    </row>
    <row r="3098" ht="14.25" customHeight="1">
      <c r="A3098" s="1">
        <v>3.0840001106262</v>
      </c>
      <c r="B3098" s="1">
        <v>10.186462716643</v>
      </c>
    </row>
    <row r="3099" ht="14.25" customHeight="1">
      <c r="A3099" s="1">
        <v>3.085000038147</v>
      </c>
      <c r="B3099" s="1">
        <v>10.168946895974</v>
      </c>
    </row>
    <row r="3100" ht="14.25" customHeight="1">
      <c r="A3100" s="1">
        <v>3.0859999656677</v>
      </c>
      <c r="B3100" s="1">
        <v>10.151470568963</v>
      </c>
    </row>
    <row r="3101" ht="14.25" customHeight="1">
      <c r="A3101" s="1">
        <v>3.0869998931885</v>
      </c>
      <c r="B3101" s="1">
        <v>10.134033302383</v>
      </c>
    </row>
    <row r="3102" ht="14.25" customHeight="1">
      <c r="A3102" s="1">
        <v>3.0880000591278</v>
      </c>
      <c r="B3102" s="1">
        <v>10.116644141232</v>
      </c>
    </row>
    <row r="3103" ht="14.25" customHeight="1">
      <c r="A3103" s="1">
        <v>3.0889999866486</v>
      </c>
      <c r="B3103" s="1">
        <v>10.099310888094</v>
      </c>
    </row>
    <row r="3104" ht="14.25" customHeight="1">
      <c r="A3104" s="1">
        <v>3.0899999141693</v>
      </c>
      <c r="B3104" s="1">
        <v>10.082036750946</v>
      </c>
    </row>
    <row r="3105" ht="14.25" customHeight="1">
      <c r="A3105" s="1">
        <v>3.0910000801086</v>
      </c>
      <c r="B3105" s="1">
        <v>10.064829685248</v>
      </c>
    </row>
    <row r="3106" ht="14.25" customHeight="1">
      <c r="A3106" s="1">
        <v>3.0920000076294</v>
      </c>
      <c r="B3106" s="1">
        <v>10.047690569974</v>
      </c>
    </row>
    <row r="3107" ht="14.25" customHeight="1">
      <c r="A3107" s="1">
        <v>3.0929999351501</v>
      </c>
      <c r="B3107" s="1">
        <v>10.030624394054</v>
      </c>
    </row>
    <row r="3108" ht="14.25" customHeight="1">
      <c r="A3108" s="1">
        <v>3.0940001010895</v>
      </c>
      <c r="B3108" s="1">
        <v>10.013640439424</v>
      </c>
    </row>
    <row r="3109" ht="14.25" customHeight="1">
      <c r="A3109" s="1">
        <v>3.0950000286102</v>
      </c>
      <c r="B3109" s="1">
        <v>9.9967378579317</v>
      </c>
    </row>
    <row r="3110" ht="14.25" customHeight="1">
      <c r="A3110" s="1">
        <v>3.095999956131</v>
      </c>
      <c r="B3110" s="1">
        <v>9.979922797404</v>
      </c>
    </row>
    <row r="3111" ht="14.25" customHeight="1">
      <c r="A3111" s="1">
        <v>3.0969998836517</v>
      </c>
      <c r="B3111" s="1">
        <v>9.9631882721835</v>
      </c>
    </row>
    <row r="3112" ht="14.25" customHeight="1">
      <c r="A3112" s="1">
        <v>3.0980000495911</v>
      </c>
      <c r="B3112" s="1">
        <v>9.9465468881776</v>
      </c>
    </row>
    <row r="3113" ht="14.25" customHeight="1">
      <c r="A3113" s="1">
        <v>3.0989999771118</v>
      </c>
      <c r="B3113" s="1">
        <v>9.9299879462363</v>
      </c>
    </row>
    <row r="3114" ht="14.25" customHeight="1">
      <c r="A3114" s="1">
        <v>3.0999999046326</v>
      </c>
      <c r="B3114" s="1">
        <v>9.9135176974327</v>
      </c>
    </row>
    <row r="3115" ht="14.25" customHeight="1">
      <c r="A3115" s="1">
        <v>3.1010000705719</v>
      </c>
      <c r="B3115" s="1">
        <v>9.8971432974284</v>
      </c>
    </row>
    <row r="3116" ht="14.25" customHeight="1">
      <c r="A3116" s="1">
        <v>3.1019999980927</v>
      </c>
      <c r="B3116" s="1">
        <v>9.8808383117648</v>
      </c>
    </row>
    <row r="3117" ht="14.25" customHeight="1">
      <c r="A3117" s="1">
        <v>3.1029999256134</v>
      </c>
      <c r="B3117" s="1">
        <v>9.8646355164552</v>
      </c>
    </row>
    <row r="3118" ht="14.25" customHeight="1">
      <c r="A3118" s="1">
        <v>3.1040000915527</v>
      </c>
      <c r="B3118" s="1">
        <v>9.8485155779509</v>
      </c>
    </row>
    <row r="3119" ht="14.25" customHeight="1">
      <c r="A3119" s="1">
        <v>3.1050000190735</v>
      </c>
      <c r="B3119" s="1">
        <v>9.8324712198116</v>
      </c>
    </row>
    <row r="3120" ht="14.25" customHeight="1">
      <c r="A3120" s="1">
        <v>3.1059999465942</v>
      </c>
      <c r="B3120" s="1">
        <v>9.8165028619988</v>
      </c>
    </row>
    <row r="3121" ht="14.25" customHeight="1">
      <c r="A3121" s="1">
        <v>3.1070001125336</v>
      </c>
      <c r="B3121" s="1">
        <v>9.8006136007146</v>
      </c>
    </row>
    <row r="3122" ht="14.25" customHeight="1">
      <c r="A3122" s="1">
        <v>3.1080000400543</v>
      </c>
      <c r="B3122" s="1">
        <v>9.7847934357468</v>
      </c>
    </row>
    <row r="3123" ht="14.25" customHeight="1">
      <c r="A3123" s="1">
        <v>3.1089999675751</v>
      </c>
      <c r="B3123" s="1">
        <v>9.7690358558369</v>
      </c>
    </row>
    <row r="3124" ht="14.25" customHeight="1">
      <c r="A3124" s="1">
        <v>3.1099998950958</v>
      </c>
      <c r="B3124" s="1">
        <v>9.7533476116508</v>
      </c>
    </row>
    <row r="3125" ht="14.25" customHeight="1">
      <c r="A3125" s="1">
        <v>3.1110000610352</v>
      </c>
      <c r="B3125" s="1">
        <v>9.7377207055868</v>
      </c>
    </row>
    <row r="3126" ht="14.25" customHeight="1">
      <c r="A3126" s="1">
        <v>3.1119999885559</v>
      </c>
      <c r="B3126" s="1">
        <v>9.7221371025961</v>
      </c>
    </row>
    <row r="3127" ht="14.25" customHeight="1">
      <c r="A3127" s="1">
        <v>3.1129999160767</v>
      </c>
      <c r="B3127" s="1">
        <v>9.7065993802711</v>
      </c>
    </row>
    <row r="3128" ht="14.25" customHeight="1">
      <c r="A3128" s="1">
        <v>3.114000082016</v>
      </c>
      <c r="B3128" s="1">
        <v>9.6911024174929</v>
      </c>
    </row>
    <row r="3129" ht="14.25" customHeight="1">
      <c r="A3129" s="1">
        <v>3.1150000095367</v>
      </c>
      <c r="B3129" s="1">
        <v>9.6756415123707</v>
      </c>
    </row>
    <row r="3130" ht="14.25" customHeight="1">
      <c r="A3130" s="1">
        <v>3.1159999370575</v>
      </c>
      <c r="B3130" s="1">
        <v>9.6602079672666</v>
      </c>
    </row>
    <row r="3131" ht="14.25" customHeight="1">
      <c r="A3131" s="1">
        <v>3.1170001029968</v>
      </c>
      <c r="B3131" s="1">
        <v>9.6447888852309</v>
      </c>
    </row>
    <row r="3132" ht="14.25" customHeight="1">
      <c r="A3132" s="1">
        <v>3.1180000305176</v>
      </c>
      <c r="B3132" s="1">
        <v>9.6293874584745</v>
      </c>
    </row>
    <row r="3133" ht="14.25" customHeight="1">
      <c r="A3133" s="1">
        <v>3.1189999580383</v>
      </c>
      <c r="B3133" s="1">
        <v>9.6139904415244</v>
      </c>
    </row>
    <row r="3134" ht="14.25" customHeight="1">
      <c r="A3134" s="1">
        <v>3.1199998855591</v>
      </c>
      <c r="B3134" s="1">
        <v>9.5985969239663</v>
      </c>
    </row>
    <row r="3135" ht="14.25" customHeight="1">
      <c r="A3135" s="1">
        <v>3.1210000514984</v>
      </c>
      <c r="B3135" s="1">
        <v>9.5831882371214</v>
      </c>
    </row>
    <row r="3136" ht="14.25" customHeight="1">
      <c r="A3136" s="1">
        <v>3.1219999790192</v>
      </c>
      <c r="B3136" s="1">
        <v>9.5677694237162</v>
      </c>
    </row>
    <row r="3137" ht="14.25" customHeight="1">
      <c r="A3137" s="1">
        <v>3.1229999065399</v>
      </c>
      <c r="B3137" s="1">
        <v>9.5523244016645</v>
      </c>
    </row>
    <row r="3138" ht="14.25" customHeight="1">
      <c r="A3138" s="1">
        <v>3.1240000724792</v>
      </c>
      <c r="B3138" s="1">
        <v>9.5368428110514</v>
      </c>
    </row>
    <row r="3139" ht="14.25" customHeight="1">
      <c r="A3139" s="1">
        <v>3.125</v>
      </c>
      <c r="B3139" s="1">
        <v>9.5213276734367</v>
      </c>
    </row>
    <row r="3140" ht="14.25" customHeight="1">
      <c r="A3140" s="1">
        <v>3.1259999275208</v>
      </c>
      <c r="B3140" s="1">
        <v>9.5057585886669</v>
      </c>
    </row>
    <row r="3141" ht="14.25" customHeight="1">
      <c r="A3141" s="1">
        <v>3.1270000934601</v>
      </c>
      <c r="B3141" s="1">
        <v>9.4901395010171</v>
      </c>
    </row>
    <row r="3142" ht="14.25" customHeight="1">
      <c r="A3142" s="1">
        <v>3.1280000209808</v>
      </c>
      <c r="B3142" s="1">
        <v>9.4744607322652</v>
      </c>
    </row>
    <row r="3143" ht="14.25" customHeight="1">
      <c r="A3143" s="1">
        <v>3.1289999485016</v>
      </c>
      <c r="B3143" s="1">
        <v>9.4587004729402</v>
      </c>
    </row>
    <row r="3144" ht="14.25" customHeight="1">
      <c r="A3144" s="1">
        <v>3.1300001144409</v>
      </c>
      <c r="B3144" s="1">
        <v>9.4428714601537</v>
      </c>
    </row>
    <row r="3145" ht="14.25" customHeight="1">
      <c r="A3145" s="1">
        <v>3.1310000419617</v>
      </c>
      <c r="B3145" s="1">
        <v>9.4269507908464</v>
      </c>
    </row>
    <row r="3146" ht="14.25" customHeight="1">
      <c r="A3146" s="1">
        <v>3.1319999694824</v>
      </c>
      <c r="B3146" s="1">
        <v>9.4109480232557</v>
      </c>
    </row>
    <row r="3147" ht="14.25" customHeight="1">
      <c r="A3147" s="1">
        <v>3.1329998970032</v>
      </c>
      <c r="B3147" s="1">
        <v>9.3948412206103</v>
      </c>
    </row>
    <row r="3148" ht="14.25" customHeight="1">
      <c r="A3148" s="1">
        <v>3.1340000629425</v>
      </c>
      <c r="B3148" s="1">
        <v>9.3786304692238</v>
      </c>
    </row>
    <row r="3149" ht="14.25" customHeight="1">
      <c r="A3149" s="1">
        <v>3.1349999904633</v>
      </c>
      <c r="B3149" s="1">
        <v>9.3623033600896</v>
      </c>
    </row>
    <row r="3150" ht="14.25" customHeight="1">
      <c r="A3150" s="1">
        <v>3.135999917984</v>
      </c>
      <c r="B3150" s="1">
        <v>9.3458531973596</v>
      </c>
    </row>
    <row r="3151" ht="14.25" customHeight="1">
      <c r="A3151" s="1">
        <v>3.1370000839233</v>
      </c>
      <c r="B3151" s="1">
        <v>9.3292849853502</v>
      </c>
    </row>
    <row r="3152" ht="14.25" customHeight="1">
      <c r="A3152" s="1">
        <v>3.1380000114441</v>
      </c>
      <c r="B3152" s="1">
        <v>9.3125834791066</v>
      </c>
    </row>
    <row r="3153" ht="14.25" customHeight="1">
      <c r="A3153" s="1">
        <v>3.1389999389648</v>
      </c>
      <c r="B3153" s="1">
        <v>9.2957465820933</v>
      </c>
    </row>
    <row r="3154" ht="14.25" customHeight="1">
      <c r="A3154" s="1">
        <v>3.1400001049042</v>
      </c>
      <c r="B3154" s="1">
        <v>9.2787729491105</v>
      </c>
    </row>
    <row r="3155" ht="14.25" customHeight="1">
      <c r="A3155" s="1">
        <v>3.1410000324249</v>
      </c>
      <c r="B3155" s="1">
        <v>9.2616462270589</v>
      </c>
    </row>
    <row r="3156" ht="14.25" customHeight="1">
      <c r="A3156" s="1">
        <v>3.1419999599457</v>
      </c>
      <c r="B3156" s="1">
        <v>9.2443680117176</v>
      </c>
    </row>
    <row r="3157" ht="14.25" customHeight="1">
      <c r="A3157" s="1">
        <v>3.1429998874664</v>
      </c>
      <c r="B3157" s="1">
        <v>9.2269397550338</v>
      </c>
    </row>
    <row r="3158" ht="14.25" customHeight="1">
      <c r="A3158" s="1">
        <v>3.1440000534058</v>
      </c>
      <c r="B3158" s="1">
        <v>9.2093478441763</v>
      </c>
    </row>
    <row r="3159" ht="14.25" customHeight="1">
      <c r="A3159" s="1">
        <v>3.1449999809265</v>
      </c>
      <c r="B3159" s="1">
        <v>9.1915897912583</v>
      </c>
    </row>
    <row r="3160" ht="14.25" customHeight="1">
      <c r="A3160" s="1">
        <v>3.1459999084473</v>
      </c>
      <c r="B3160" s="1">
        <v>9.1736757428762</v>
      </c>
    </row>
    <row r="3161" ht="14.25" customHeight="1">
      <c r="A3161" s="1">
        <v>3.1470000743866</v>
      </c>
      <c r="B3161" s="1">
        <v>9.1555882674523</v>
      </c>
    </row>
    <row r="3162" ht="14.25" customHeight="1">
      <c r="A3162" s="1">
        <v>3.1480000019073</v>
      </c>
      <c r="B3162" s="1">
        <v>9.1373291845004</v>
      </c>
    </row>
    <row r="3163" ht="14.25" customHeight="1">
      <c r="A3163" s="1">
        <v>3.1489999294281</v>
      </c>
      <c r="B3163" s="1">
        <v>9.1188975692865</v>
      </c>
    </row>
    <row r="3164" ht="14.25" customHeight="1">
      <c r="A3164" s="1">
        <v>3.1500000953674</v>
      </c>
      <c r="B3164" s="1">
        <v>9.1002918683558</v>
      </c>
    </row>
    <row r="3165" ht="14.25" customHeight="1">
      <c r="A3165" s="1">
        <v>3.1510000228882</v>
      </c>
      <c r="B3165" s="1">
        <v>9.0815051768855</v>
      </c>
    </row>
    <row r="3166" ht="14.25" customHeight="1">
      <c r="A3166" s="1">
        <v>3.1519999504089</v>
      </c>
      <c r="B3166" s="1">
        <v>9.0625447942571</v>
      </c>
    </row>
    <row r="3167" ht="14.25" customHeight="1">
      <c r="A3167" s="1">
        <v>3.1530001163483</v>
      </c>
      <c r="B3167" s="1">
        <v>9.0434078995935</v>
      </c>
    </row>
    <row r="3168" ht="14.25" customHeight="1">
      <c r="A3168" s="1">
        <v>3.154000043869</v>
      </c>
      <c r="B3168" s="1">
        <v>9.0240922749524</v>
      </c>
    </row>
    <row r="3169" ht="14.25" customHeight="1">
      <c r="A3169" s="1">
        <v>3.1549999713898</v>
      </c>
      <c r="B3169" s="1">
        <v>9.0045971900555</v>
      </c>
    </row>
    <row r="3170" ht="14.25" customHeight="1">
      <c r="A3170" s="1">
        <v>3.1559998989105</v>
      </c>
      <c r="B3170" s="1">
        <v>8.9849372209509</v>
      </c>
    </row>
    <row r="3171" ht="14.25" customHeight="1">
      <c r="A3171" s="1">
        <v>3.1570000648499</v>
      </c>
      <c r="B3171" s="1">
        <v>8.9650841032686</v>
      </c>
    </row>
    <row r="3172" ht="14.25" customHeight="1">
      <c r="A3172" s="1">
        <v>3.1579999923706</v>
      </c>
      <c r="B3172" s="1">
        <v>8.9450698260054</v>
      </c>
    </row>
    <row r="3173" ht="14.25" customHeight="1">
      <c r="A3173" s="1">
        <v>3.1589999198914</v>
      </c>
      <c r="B3173" s="1">
        <v>8.9248806247036</v>
      </c>
    </row>
    <row r="3174" ht="14.25" customHeight="1">
      <c r="A3174" s="1">
        <v>3.1600000858307</v>
      </c>
      <c r="B3174" s="1">
        <v>8.9045125353826</v>
      </c>
    </row>
    <row r="3175" ht="14.25" customHeight="1">
      <c r="A3175" s="1">
        <v>3.1610000133514</v>
      </c>
      <c r="B3175" s="1">
        <v>8.8839845395446</v>
      </c>
    </row>
    <row r="3176" ht="14.25" customHeight="1">
      <c r="A3176" s="1">
        <v>3.1619999408722</v>
      </c>
      <c r="B3176" s="1">
        <v>8.8632848440149</v>
      </c>
    </row>
    <row r="3177" ht="14.25" customHeight="1">
      <c r="A3177" s="1">
        <v>3.1630001068115</v>
      </c>
      <c r="B3177" s="1">
        <v>8.8424233025094</v>
      </c>
    </row>
    <row r="3178" ht="14.25" customHeight="1">
      <c r="A3178" s="1">
        <v>3.1640000343323</v>
      </c>
      <c r="B3178" s="1">
        <v>8.8214023241377</v>
      </c>
    </row>
    <row r="3179" ht="14.25" customHeight="1">
      <c r="A3179" s="1">
        <v>3.164999961853</v>
      </c>
      <c r="B3179" s="1">
        <v>8.8002301633391</v>
      </c>
    </row>
    <row r="3180" ht="14.25" customHeight="1">
      <c r="A3180" s="1">
        <v>3.1659998893738</v>
      </c>
      <c r="B3180" s="1">
        <v>8.7788983059235</v>
      </c>
    </row>
    <row r="3181" ht="14.25" customHeight="1">
      <c r="A3181" s="1">
        <v>3.1670000553131</v>
      </c>
      <c r="B3181" s="1">
        <v>8.7574161773153</v>
      </c>
    </row>
    <row r="3182" ht="14.25" customHeight="1">
      <c r="A3182" s="1">
        <v>3.1679999828339</v>
      </c>
      <c r="B3182" s="1">
        <v>8.7357951629236</v>
      </c>
    </row>
    <row r="3183" ht="14.25" customHeight="1">
      <c r="A3183" s="1">
        <v>3.1689999103546</v>
      </c>
      <c r="B3183" s="1">
        <v>8.7140300177201</v>
      </c>
    </row>
    <row r="3184" ht="14.25" customHeight="1">
      <c r="A3184" s="1">
        <v>3.1700000762939</v>
      </c>
      <c r="B3184" s="1">
        <v>8.6921266486951</v>
      </c>
    </row>
    <row r="3185" ht="14.25" customHeight="1">
      <c r="A3185" s="1">
        <v>3.1710000038147</v>
      </c>
      <c r="B3185" s="1">
        <v>8.6700909005925</v>
      </c>
    </row>
    <row r="3186" ht="14.25" customHeight="1">
      <c r="A3186" s="1">
        <v>3.1719999313354</v>
      </c>
      <c r="B3186" s="1">
        <v>8.6479320527356</v>
      </c>
    </row>
    <row r="3187" ht="14.25" customHeight="1">
      <c r="A3187" s="1">
        <v>3.1730000972748</v>
      </c>
      <c r="B3187" s="1">
        <v>8.6256495707716</v>
      </c>
    </row>
    <row r="3188" ht="14.25" customHeight="1">
      <c r="A3188" s="1">
        <v>3.1740000247955</v>
      </c>
      <c r="B3188" s="1">
        <v>8.6032504581966</v>
      </c>
    </row>
    <row r="3189" ht="14.25" customHeight="1">
      <c r="A3189" s="1">
        <v>3.1749999523163</v>
      </c>
      <c r="B3189" s="1">
        <v>8.5807423699558</v>
      </c>
    </row>
    <row r="3190" ht="14.25" customHeight="1">
      <c r="A3190" s="1">
        <v>3.1760001182556</v>
      </c>
      <c r="B3190" s="1">
        <v>8.5581263819443</v>
      </c>
    </row>
    <row r="3191" ht="14.25" customHeight="1">
      <c r="A3191" s="1">
        <v>3.1770000457764</v>
      </c>
      <c r="B3191" s="1">
        <v>8.5354048129654</v>
      </c>
    </row>
    <row r="3192" ht="14.25" customHeight="1">
      <c r="A3192" s="1">
        <v>3.1779999732971</v>
      </c>
      <c r="B3192" s="1">
        <v>8.5125903761966</v>
      </c>
    </row>
    <row r="3193" ht="14.25" customHeight="1">
      <c r="A3193" s="1">
        <v>3.1789999008179</v>
      </c>
      <c r="B3193" s="1">
        <v>8.4896809215257</v>
      </c>
    </row>
    <row r="3194" ht="14.25" customHeight="1">
      <c r="A3194" s="1">
        <v>3.1800000667572</v>
      </c>
      <c r="B3194" s="1">
        <v>8.46668885896</v>
      </c>
    </row>
    <row r="3195" ht="14.25" customHeight="1">
      <c r="A3195" s="1">
        <v>3.180999994278</v>
      </c>
      <c r="B3195" s="1">
        <v>8.443614750864</v>
      </c>
    </row>
    <row r="3196" ht="14.25" customHeight="1">
      <c r="A3196" s="1">
        <v>3.1819999217987</v>
      </c>
      <c r="B3196" s="1">
        <v>8.4204686890143</v>
      </c>
    </row>
    <row r="3197" ht="14.25" customHeight="1">
      <c r="A3197" s="1">
        <v>3.183000087738</v>
      </c>
      <c r="B3197" s="1">
        <v>8.3972480137066</v>
      </c>
    </row>
    <row r="3198" ht="14.25" customHeight="1">
      <c r="A3198" s="1">
        <v>3.1840000152588</v>
      </c>
      <c r="B3198" s="1">
        <v>8.3739671967419</v>
      </c>
    </row>
    <row r="3199" ht="14.25" customHeight="1">
      <c r="A3199" s="1">
        <v>3.1849999427795</v>
      </c>
      <c r="B3199" s="1">
        <v>8.3506236283852</v>
      </c>
    </row>
    <row r="3200" ht="14.25" customHeight="1">
      <c r="A3200" s="1">
        <v>3.1860001087189</v>
      </c>
      <c r="B3200" s="1">
        <v>8.3272242171891</v>
      </c>
    </row>
    <row r="3201" ht="14.25" customHeight="1">
      <c r="A3201" s="1">
        <v>3.1870000362396</v>
      </c>
      <c r="B3201" s="1">
        <v>8.303772900572</v>
      </c>
    </row>
    <row r="3202" ht="14.25" customHeight="1">
      <c r="A3202" s="1">
        <v>3.1879999637604</v>
      </c>
      <c r="B3202" s="1">
        <v>8.2802770794269</v>
      </c>
    </row>
    <row r="3203" ht="14.25" customHeight="1">
      <c r="A3203" s="1">
        <v>3.1889998912811</v>
      </c>
      <c r="B3203" s="1">
        <v>8.2567419055042</v>
      </c>
    </row>
    <row r="3204" ht="14.25" customHeight="1">
      <c r="A3204" s="1">
        <v>3.1900000572205</v>
      </c>
      <c r="B3204" s="1">
        <v>8.2331611777725</v>
      </c>
    </row>
    <row r="3205" ht="14.25" customHeight="1">
      <c r="A3205" s="1">
        <v>3.1909999847412</v>
      </c>
      <c r="B3205" s="1">
        <v>8.209558661643</v>
      </c>
    </row>
    <row r="3206" ht="14.25" customHeight="1">
      <c r="A3206" s="1">
        <v>3.191999912262</v>
      </c>
      <c r="B3206" s="1">
        <v>8.1859211995313</v>
      </c>
    </row>
    <row r="3207" ht="14.25" customHeight="1">
      <c r="A3207" s="1">
        <v>3.1930000782013</v>
      </c>
      <c r="B3207" s="1">
        <v>8.1622641175419</v>
      </c>
    </row>
    <row r="3208" ht="14.25" customHeight="1">
      <c r="A3208" s="1">
        <v>3.194000005722</v>
      </c>
      <c r="B3208" s="1">
        <v>8.1385794242073</v>
      </c>
    </row>
    <row r="3209" ht="14.25" customHeight="1">
      <c r="A3209" s="1">
        <v>3.1949999332428</v>
      </c>
      <c r="B3209" s="1">
        <v>8.1148781405161</v>
      </c>
    </row>
    <row r="3210" ht="14.25" customHeight="1">
      <c r="A3210" s="1">
        <v>3.1960000991821</v>
      </c>
      <c r="B3210" s="1">
        <v>8.0911706570104</v>
      </c>
    </row>
    <row r="3211" ht="14.25" customHeight="1">
      <c r="A3211" s="1">
        <v>3.1970000267029</v>
      </c>
      <c r="B3211" s="1">
        <v>8.0674423706017</v>
      </c>
    </row>
    <row r="3212" ht="14.25" customHeight="1">
      <c r="A3212" s="1">
        <v>3.1979999542236</v>
      </c>
      <c r="B3212" s="1">
        <v>8.0437107255968</v>
      </c>
    </row>
    <row r="3213" ht="14.25" customHeight="1">
      <c r="A3213" s="1">
        <v>3.1989998817444</v>
      </c>
      <c r="B3213" s="1">
        <v>8.0199738667627</v>
      </c>
    </row>
    <row r="3214" ht="14.25" customHeight="1">
      <c r="A3214" s="1">
        <v>3.2000000476837</v>
      </c>
      <c r="B3214" s="1">
        <v>7.9962351209455</v>
      </c>
    </row>
    <row r="3215" ht="14.25" customHeight="1">
      <c r="A3215" s="1">
        <v>3.2009999752045</v>
      </c>
      <c r="B3215" s="1">
        <v>7.9724958917058</v>
      </c>
    </row>
    <row r="3216" ht="14.25" customHeight="1">
      <c r="A3216" s="1">
        <v>3.2019999027252</v>
      </c>
      <c r="B3216" s="1">
        <v>7.9487518836985</v>
      </c>
    </row>
    <row r="3217" ht="14.25" customHeight="1">
      <c r="A3217" s="1">
        <v>3.2030000686646</v>
      </c>
      <c r="B3217" s="1">
        <v>7.9250201536969</v>
      </c>
    </row>
    <row r="3218" ht="14.25" customHeight="1">
      <c r="A3218" s="1">
        <v>3.2039999961853</v>
      </c>
      <c r="B3218" s="1">
        <v>7.9012841325875</v>
      </c>
    </row>
    <row r="3219" ht="14.25" customHeight="1">
      <c r="A3219" s="1">
        <v>3.2049999237061</v>
      </c>
      <c r="B3219" s="1">
        <v>7.8775626668237</v>
      </c>
    </row>
    <row r="3220" ht="14.25" customHeight="1">
      <c r="A3220" s="1">
        <v>3.2060000896454</v>
      </c>
      <c r="B3220" s="1">
        <v>7.8538413916142</v>
      </c>
    </row>
    <row r="3221" ht="14.25" customHeight="1">
      <c r="A3221" s="1">
        <v>3.2070000171661</v>
      </c>
      <c r="B3221" s="1">
        <v>7.8301332177114</v>
      </c>
    </row>
    <row r="3222" ht="14.25" customHeight="1">
      <c r="A3222" s="1">
        <v>3.2079999446869</v>
      </c>
      <c r="B3222" s="1">
        <v>7.8064348302227</v>
      </c>
    </row>
    <row r="3223" ht="14.25" customHeight="1">
      <c r="A3223" s="1">
        <v>3.2090001106262</v>
      </c>
      <c r="B3223" s="1">
        <v>7.7827411091753</v>
      </c>
    </row>
    <row r="3224" ht="14.25" customHeight="1">
      <c r="A3224" s="1">
        <v>3.210000038147</v>
      </c>
      <c r="B3224" s="1">
        <v>7.7590578631279</v>
      </c>
    </row>
    <row r="3225" ht="14.25" customHeight="1">
      <c r="A3225" s="1">
        <v>3.2109999656677</v>
      </c>
      <c r="B3225" s="1">
        <v>7.7353916522403</v>
      </c>
    </row>
    <row r="3226" ht="14.25" customHeight="1">
      <c r="A3226" s="1">
        <v>3.2119998931885</v>
      </c>
      <c r="B3226" s="1">
        <v>7.7117259070685</v>
      </c>
    </row>
    <row r="3227" ht="14.25" customHeight="1">
      <c r="A3227" s="1">
        <v>3.2130000591278</v>
      </c>
      <c r="B3227" s="1">
        <v>7.6880780495689</v>
      </c>
    </row>
    <row r="3228" ht="14.25" customHeight="1">
      <c r="A3228" s="1">
        <v>3.2139999866486</v>
      </c>
      <c r="B3228" s="1">
        <v>7.6644394197533</v>
      </c>
    </row>
    <row r="3229" ht="14.25" customHeight="1">
      <c r="A3229" s="1">
        <v>3.2149999141693</v>
      </c>
      <c r="B3229" s="1">
        <v>7.6408069135743</v>
      </c>
    </row>
    <row r="3230" ht="14.25" customHeight="1">
      <c r="A3230" s="1">
        <v>3.2160000801086</v>
      </c>
      <c r="B3230" s="1">
        <v>7.6171825424467</v>
      </c>
    </row>
    <row r="3231" ht="14.25" customHeight="1">
      <c r="A3231" s="1">
        <v>3.2170000076294</v>
      </c>
      <c r="B3231" s="1">
        <v>7.5935608974633</v>
      </c>
    </row>
    <row r="3232" ht="14.25" customHeight="1">
      <c r="A3232" s="1">
        <v>3.2179999351501</v>
      </c>
      <c r="B3232" s="1">
        <v>7.5699491611039</v>
      </c>
    </row>
    <row r="3233" ht="14.25" customHeight="1">
      <c r="A3233" s="1">
        <v>3.2190001010895</v>
      </c>
      <c r="B3233" s="1">
        <v>7.5463451760638</v>
      </c>
    </row>
    <row r="3234" ht="14.25" customHeight="1">
      <c r="A3234" s="1">
        <v>3.2200000286102</v>
      </c>
      <c r="B3234" s="1">
        <v>7.5227375079277</v>
      </c>
    </row>
    <row r="3235" ht="14.25" customHeight="1">
      <c r="A3235" s="1">
        <v>3.220999956131</v>
      </c>
      <c r="B3235" s="1">
        <v>7.4991350017745</v>
      </c>
    </row>
    <row r="3236" ht="14.25" customHeight="1">
      <c r="A3236" s="1">
        <v>3.2219998836517</v>
      </c>
      <c r="B3236" s="1">
        <v>7.4755367244565</v>
      </c>
    </row>
    <row r="3237" ht="14.25" customHeight="1">
      <c r="A3237" s="1">
        <v>3.2230000495911</v>
      </c>
      <c r="B3237" s="1">
        <v>7.4519310833988</v>
      </c>
    </row>
    <row r="3238" ht="14.25" customHeight="1">
      <c r="A3238" s="1">
        <v>3.2239999771118</v>
      </c>
      <c r="B3238" s="1">
        <v>7.4283227105088</v>
      </c>
    </row>
    <row r="3239" ht="14.25" customHeight="1">
      <c r="A3239" s="1">
        <v>3.2249999046326</v>
      </c>
      <c r="B3239" s="1">
        <v>7.4047144391063</v>
      </c>
    </row>
    <row r="3240" ht="14.25" customHeight="1">
      <c r="A3240" s="1">
        <v>3.2260000705719</v>
      </c>
      <c r="B3240" s="1">
        <v>7.3810917481078</v>
      </c>
    </row>
    <row r="3241" ht="14.25" customHeight="1">
      <c r="A3241" s="1">
        <v>3.2269999980927</v>
      </c>
      <c r="B3241" s="1">
        <v>7.3574638951825</v>
      </c>
    </row>
    <row r="3242" ht="14.25" customHeight="1">
      <c r="A3242" s="1">
        <v>3.2279999256134</v>
      </c>
      <c r="B3242" s="1">
        <v>7.3338232163413</v>
      </c>
    </row>
    <row r="3243" ht="14.25" customHeight="1">
      <c r="A3243" s="1">
        <v>3.2290000915527</v>
      </c>
      <c r="B3243" s="1">
        <v>7.3101683625411</v>
      </c>
    </row>
    <row r="3244" ht="14.25" customHeight="1">
      <c r="A3244" s="1">
        <v>3.2300000190735</v>
      </c>
      <c r="B3244" s="1">
        <v>7.2864987011062</v>
      </c>
    </row>
    <row r="3245" ht="14.25" customHeight="1">
      <c r="A3245" s="1">
        <v>3.2309999465942</v>
      </c>
      <c r="B3245" s="1">
        <v>7.2628069301104</v>
      </c>
    </row>
    <row r="3246" ht="14.25" customHeight="1">
      <c r="A3246" s="1">
        <v>3.2320001125336</v>
      </c>
      <c r="B3246" s="1">
        <v>7.2391001319966</v>
      </c>
    </row>
    <row r="3247" ht="14.25" customHeight="1">
      <c r="A3247" s="1">
        <v>3.2330000400543</v>
      </c>
      <c r="B3247" s="1">
        <v>7.2153698344801</v>
      </c>
    </row>
    <row r="3248" ht="14.25" customHeight="1">
      <c r="A3248" s="1">
        <v>3.2339999675751</v>
      </c>
      <c r="B3248" s="1">
        <v>7.1916081492706</v>
      </c>
    </row>
    <row r="3249" ht="14.25" customHeight="1">
      <c r="A3249" s="1">
        <v>3.2349998950958</v>
      </c>
      <c r="B3249" s="1">
        <v>7.1678292520345</v>
      </c>
    </row>
    <row r="3250" ht="14.25" customHeight="1">
      <c r="A3250" s="1">
        <v>3.2360000610352</v>
      </c>
      <c r="B3250" s="1">
        <v>7.1440135311702</v>
      </c>
    </row>
    <row r="3251" ht="14.25" customHeight="1">
      <c r="A3251" s="1">
        <v>3.2369999885559</v>
      </c>
      <c r="B3251" s="1">
        <v>7.1201706488269</v>
      </c>
    </row>
    <row r="3252" ht="14.25" customHeight="1">
      <c r="A3252" s="1">
        <v>3.2379999160767</v>
      </c>
      <c r="B3252" s="1">
        <v>7.0962953019029</v>
      </c>
    </row>
    <row r="3253" ht="14.25" customHeight="1">
      <c r="A3253" s="1">
        <v>3.239000082016</v>
      </c>
      <c r="B3253" s="1">
        <v>7.0723817955532</v>
      </c>
    </row>
    <row r="3254" ht="14.25" customHeight="1">
      <c r="A3254" s="1">
        <v>3.2400000095367</v>
      </c>
      <c r="B3254" s="1">
        <v>7.0484323398977</v>
      </c>
    </row>
    <row r="3255" ht="14.25" customHeight="1">
      <c r="A3255" s="1">
        <v>3.2409999370575</v>
      </c>
      <c r="B3255" s="1">
        <v>7.0244434416484</v>
      </c>
    </row>
    <row r="3256" ht="14.25" customHeight="1">
      <c r="A3256" s="1">
        <v>3.2420001029968</v>
      </c>
      <c r="B3256" s="1">
        <v>7.0004099585345</v>
      </c>
    </row>
    <row r="3257" ht="14.25" customHeight="1">
      <c r="A3257" s="1">
        <v>3.2430000305176</v>
      </c>
      <c r="B3257" s="1">
        <v>6.9763375999359</v>
      </c>
    </row>
    <row r="3258" ht="14.25" customHeight="1">
      <c r="A3258" s="1">
        <v>3.2439999580383</v>
      </c>
      <c r="B3258" s="1">
        <v>6.9522179856555</v>
      </c>
    </row>
    <row r="3259" ht="14.25" customHeight="1">
      <c r="A3259" s="1">
        <v>3.2449998855591</v>
      </c>
      <c r="B3259" s="1">
        <v>6.9280532934484</v>
      </c>
    </row>
    <row r="3260" ht="14.25" customHeight="1">
      <c r="A3260" s="1">
        <v>3.2460000514984</v>
      </c>
      <c r="B3260" s="1">
        <v>6.9038387924712</v>
      </c>
    </row>
    <row r="3261" ht="14.25" customHeight="1">
      <c r="A3261" s="1">
        <v>3.2469999790192</v>
      </c>
      <c r="B3261" s="1">
        <v>6.8795777896529</v>
      </c>
    </row>
    <row r="3262" ht="14.25" customHeight="1">
      <c r="A3262" s="1">
        <v>3.2479999065399</v>
      </c>
      <c r="B3262" s="1">
        <v>6.8552664164986</v>
      </c>
    </row>
    <row r="3263" ht="14.25" customHeight="1">
      <c r="A3263" s="1">
        <v>3.2490000724792</v>
      </c>
      <c r="B3263" s="1">
        <v>6.8309035744296</v>
      </c>
    </row>
    <row r="3264" ht="14.25" customHeight="1">
      <c r="A3264" s="1">
        <v>3.25</v>
      </c>
      <c r="B3264" s="1">
        <v>6.8064901542116</v>
      </c>
    </row>
    <row r="3265" ht="14.25" customHeight="1">
      <c r="A3265" s="1">
        <v>3.2509999275208</v>
      </c>
      <c r="B3265" s="1">
        <v>6.7820208272967</v>
      </c>
    </row>
    <row r="3266" ht="14.25" customHeight="1">
      <c r="A3266" s="1">
        <v>3.2520000934601</v>
      </c>
      <c r="B3266" s="1">
        <v>6.7575030068315</v>
      </c>
    </row>
    <row r="3267" ht="14.25" customHeight="1">
      <c r="A3267" s="1">
        <v>3.2530000209808</v>
      </c>
      <c r="B3267" s="1">
        <v>6.7329248202602</v>
      </c>
    </row>
    <row r="3268" ht="14.25" customHeight="1">
      <c r="A3268" s="1">
        <v>3.2539999485016</v>
      </c>
      <c r="B3268" s="1">
        <v>6.7082994990949</v>
      </c>
    </row>
    <row r="3269" ht="14.25" customHeight="1">
      <c r="A3269" s="1">
        <v>3.2550001144409</v>
      </c>
      <c r="B3269" s="1">
        <v>6.6836126960502</v>
      </c>
    </row>
    <row r="3270" ht="14.25" customHeight="1">
      <c r="A3270" s="1">
        <v>3.2560000419617</v>
      </c>
      <c r="B3270" s="1">
        <v>6.6588737030252</v>
      </c>
    </row>
    <row r="3271" ht="14.25" customHeight="1">
      <c r="A3271" s="1">
        <v>3.2569999694824</v>
      </c>
      <c r="B3271" s="1">
        <v>6.634075292471</v>
      </c>
    </row>
    <row r="3272" ht="14.25" customHeight="1">
      <c r="A3272" s="1">
        <v>3.2579998970032</v>
      </c>
      <c r="B3272" s="1">
        <v>6.609227758206</v>
      </c>
    </row>
    <row r="3273" ht="14.25" customHeight="1">
      <c r="A3273" s="1">
        <v>3.2590000629425</v>
      </c>
      <c r="B3273" s="1">
        <v>6.5843236654418</v>
      </c>
    </row>
    <row r="3274" ht="14.25" customHeight="1">
      <c r="A3274" s="1">
        <v>3.2599999904633</v>
      </c>
      <c r="B3274" s="1">
        <v>6.5593664915263</v>
      </c>
    </row>
    <row r="3275" ht="14.25" customHeight="1">
      <c r="A3275" s="1">
        <v>3.260999917984</v>
      </c>
      <c r="B3275" s="1">
        <v>6.5343528295661</v>
      </c>
    </row>
    <row r="3276" ht="14.25" customHeight="1">
      <c r="A3276" s="1">
        <v>3.2620000839233</v>
      </c>
      <c r="B3276" s="1">
        <v>6.509290646855</v>
      </c>
    </row>
    <row r="3277" ht="14.25" customHeight="1">
      <c r="A3277" s="1">
        <v>3.2630000114441</v>
      </c>
      <c r="B3277" s="1">
        <v>6.484174083837</v>
      </c>
    </row>
    <row r="3278" ht="14.25" customHeight="1">
      <c r="A3278" s="1">
        <v>3.2639999389648</v>
      </c>
      <c r="B3278" s="1">
        <v>6.4590087339873</v>
      </c>
    </row>
    <row r="3279" ht="14.25" customHeight="1">
      <c r="A3279" s="1">
        <v>3.2650001049042</v>
      </c>
      <c r="B3279" s="1">
        <v>6.4337922980416</v>
      </c>
    </row>
    <row r="3280" ht="14.25" customHeight="1">
      <c r="A3280" s="1">
        <v>3.2660000324249</v>
      </c>
      <c r="B3280" s="1">
        <v>6.4085243635535</v>
      </c>
    </row>
    <row r="3281" ht="14.25" customHeight="1">
      <c r="A3281" s="1">
        <v>3.2669999599457</v>
      </c>
      <c r="B3281" s="1">
        <v>6.3832127429813</v>
      </c>
    </row>
    <row r="3282" ht="14.25" customHeight="1">
      <c r="A3282" s="1">
        <v>3.2679998874664</v>
      </c>
      <c r="B3282" s="1">
        <v>6.3578575127155</v>
      </c>
    </row>
    <row r="3283" ht="14.25" customHeight="1">
      <c r="A3283" s="1">
        <v>3.2690000534058</v>
      </c>
      <c r="B3283" s="1">
        <v>6.3324570407032</v>
      </c>
    </row>
    <row r="3284" ht="14.25" customHeight="1">
      <c r="A3284" s="1">
        <v>3.2699999809265</v>
      </c>
      <c r="B3284" s="1">
        <v>6.3070172875435</v>
      </c>
    </row>
    <row r="3285" ht="14.25" customHeight="1">
      <c r="A3285" s="1">
        <v>3.2709999084473</v>
      </c>
      <c r="B3285" s="1">
        <v>6.2815339545832</v>
      </c>
    </row>
    <row r="3286" ht="14.25" customHeight="1">
      <c r="A3286" s="1">
        <v>3.2720000743866</v>
      </c>
      <c r="B3286" s="1">
        <v>6.2560098919678</v>
      </c>
    </row>
    <row r="3287" ht="14.25" customHeight="1">
      <c r="A3287" s="1">
        <v>3.2730000019073</v>
      </c>
      <c r="B3287" s="1">
        <v>6.2304552976197</v>
      </c>
    </row>
    <row r="3288" ht="14.25" customHeight="1">
      <c r="A3288" s="1">
        <v>3.2739999294281</v>
      </c>
      <c r="B3288" s="1">
        <v>6.2048659443589</v>
      </c>
    </row>
    <row r="3289" ht="14.25" customHeight="1">
      <c r="A3289" s="1">
        <v>3.2750000953674</v>
      </c>
      <c r="B3289" s="1">
        <v>6.1792434586579</v>
      </c>
    </row>
    <row r="3290" ht="14.25" customHeight="1">
      <c r="A3290" s="1">
        <v>3.2760000228882</v>
      </c>
      <c r="B3290" s="1">
        <v>6.1535912164831</v>
      </c>
    </row>
    <row r="3291" ht="14.25" customHeight="1">
      <c r="A3291" s="1">
        <v>3.2769999504089</v>
      </c>
      <c r="B3291" s="1">
        <v>6.1279138030822</v>
      </c>
    </row>
    <row r="3292" ht="14.25" customHeight="1">
      <c r="A3292" s="1">
        <v>3.2780001163483</v>
      </c>
      <c r="B3292" s="1">
        <v>6.1022092392791</v>
      </c>
    </row>
    <row r="3293" ht="14.25" customHeight="1">
      <c r="A3293" s="1">
        <v>3.279000043869</v>
      </c>
      <c r="B3293" s="1">
        <v>6.0764840631978</v>
      </c>
    </row>
    <row r="3294" ht="14.25" customHeight="1">
      <c r="A3294" s="1">
        <v>3.2799999713898</v>
      </c>
      <c r="B3294" s="1">
        <v>6.0507383194813</v>
      </c>
    </row>
    <row r="3295" ht="14.25" customHeight="1">
      <c r="A3295" s="1">
        <v>3.2809998989105</v>
      </c>
      <c r="B3295" s="1">
        <v>6.024979429121</v>
      </c>
    </row>
    <row r="3296" ht="14.25" customHeight="1">
      <c r="A3296" s="1">
        <v>3.2820000648499</v>
      </c>
      <c r="B3296" s="1">
        <v>5.9992010439443</v>
      </c>
    </row>
    <row r="3297" ht="14.25" customHeight="1">
      <c r="A3297" s="1">
        <v>3.2829999923706</v>
      </c>
      <c r="B3297" s="1">
        <v>5.9734135659217</v>
      </c>
    </row>
    <row r="3298" ht="14.25" customHeight="1">
      <c r="A3298" s="1">
        <v>3.2839999198914</v>
      </c>
      <c r="B3298" s="1">
        <v>5.9476173936825</v>
      </c>
    </row>
    <row r="3299" ht="14.25" customHeight="1">
      <c r="A3299" s="1">
        <v>3.2850000858307</v>
      </c>
      <c r="B3299" s="1">
        <v>5.9218165179513</v>
      </c>
    </row>
    <row r="3300" ht="14.25" customHeight="1">
      <c r="A3300" s="1">
        <v>3.2860000133514</v>
      </c>
      <c r="B3300" s="1">
        <v>5.8960110164119</v>
      </c>
    </row>
    <row r="3301" ht="14.25" customHeight="1">
      <c r="A3301" s="1">
        <v>3.2869999408722</v>
      </c>
      <c r="B3301" s="1">
        <v>5.8702068039971</v>
      </c>
    </row>
    <row r="3302" ht="14.25" customHeight="1">
      <c r="A3302" s="1">
        <v>3.2880001068115</v>
      </c>
      <c r="B3302" s="1">
        <v>5.8444001256654</v>
      </c>
    </row>
    <row r="3303" ht="14.25" customHeight="1">
      <c r="A3303" s="1">
        <v>3.2890000343323</v>
      </c>
      <c r="B3303" s="1">
        <v>5.818600114687</v>
      </c>
    </row>
    <row r="3304" ht="14.25" customHeight="1">
      <c r="A3304" s="1">
        <v>3.289999961853</v>
      </c>
      <c r="B3304" s="1">
        <v>5.7928117625054</v>
      </c>
    </row>
    <row r="3305" ht="14.25" customHeight="1">
      <c r="A3305" s="1">
        <v>3.2909998893738</v>
      </c>
      <c r="B3305" s="1">
        <v>5.7670282754299</v>
      </c>
    </row>
    <row r="3306" ht="14.25" customHeight="1">
      <c r="A3306" s="1">
        <v>3.2920000553131</v>
      </c>
      <c r="B3306" s="1">
        <v>5.7412594584285</v>
      </c>
    </row>
    <row r="3307" ht="14.25" customHeight="1">
      <c r="A3307" s="1">
        <v>3.2929999828339</v>
      </c>
      <c r="B3307" s="1">
        <v>5.7155078759725</v>
      </c>
    </row>
    <row r="3308" ht="14.25" customHeight="1">
      <c r="A3308" s="1">
        <v>3.2939999103546</v>
      </c>
      <c r="B3308" s="1">
        <v>5.6897758519652</v>
      </c>
    </row>
    <row r="3309" ht="14.25" customHeight="1">
      <c r="A3309" s="1">
        <v>3.2950000762939</v>
      </c>
      <c r="B3309" s="1">
        <v>5.6640592730592</v>
      </c>
    </row>
    <row r="3310" ht="14.25" customHeight="1">
      <c r="A3310" s="1">
        <v>3.2960000038147</v>
      </c>
      <c r="B3310" s="1">
        <v>5.6383703440096</v>
      </c>
    </row>
    <row r="3311" ht="14.25" customHeight="1">
      <c r="A3311" s="1">
        <v>3.2969999313354</v>
      </c>
      <c r="B3311" s="1">
        <v>5.6127055373692</v>
      </c>
    </row>
    <row r="3312" ht="14.25" customHeight="1">
      <c r="A3312" s="1">
        <v>3.2980000972748</v>
      </c>
      <c r="B3312" s="1">
        <v>5.5870665486963</v>
      </c>
    </row>
    <row r="3313" ht="14.25" customHeight="1">
      <c r="A3313" s="1">
        <v>3.2990000247955</v>
      </c>
      <c r="B3313" s="1">
        <v>5.5614587181594</v>
      </c>
    </row>
    <row r="3314" ht="14.25" customHeight="1">
      <c r="A3314" s="1">
        <v>3.2999999523163</v>
      </c>
      <c r="B3314" s="1">
        <v>5.5358850572486</v>
      </c>
    </row>
    <row r="3315" ht="14.25" customHeight="1">
      <c r="A3315" s="1">
        <v>3.3010001182556</v>
      </c>
      <c r="B3315" s="1">
        <v>5.5103491052651</v>
      </c>
    </row>
    <row r="3316" ht="14.25" customHeight="1">
      <c r="A3316" s="1">
        <v>3.3020000457764</v>
      </c>
      <c r="B3316" s="1">
        <v>5.4848474073815</v>
      </c>
    </row>
    <row r="3317" ht="14.25" customHeight="1">
      <c r="A3317" s="1">
        <v>3.3029999732971</v>
      </c>
      <c r="B3317" s="1">
        <v>5.4593826514996</v>
      </c>
    </row>
    <row r="3318" ht="14.25" customHeight="1">
      <c r="A3318" s="1">
        <v>3.3039999008179</v>
      </c>
      <c r="B3318" s="1">
        <v>5.4339626071257</v>
      </c>
    </row>
    <row r="3319" ht="14.25" customHeight="1">
      <c r="A3319" s="1">
        <v>3.3050000667572</v>
      </c>
      <c r="B3319" s="1">
        <v>5.4085825665233</v>
      </c>
    </row>
    <row r="3320" ht="14.25" customHeight="1">
      <c r="A3320" s="1">
        <v>3.305999994278</v>
      </c>
      <c r="B3320" s="1">
        <v>5.3832480335515</v>
      </c>
    </row>
    <row r="3321" ht="14.25" customHeight="1">
      <c r="A3321" s="1">
        <v>3.3069999217987</v>
      </c>
      <c r="B3321" s="1">
        <v>5.35796304215</v>
      </c>
    </row>
    <row r="3322" ht="14.25" customHeight="1">
      <c r="A3322" s="1">
        <v>3.308000087738</v>
      </c>
      <c r="B3322" s="1">
        <v>5.332722186591</v>
      </c>
    </row>
    <row r="3323" ht="14.25" customHeight="1">
      <c r="A3323" s="1">
        <v>3.3090000152588</v>
      </c>
      <c r="B3323" s="1">
        <v>5.3075349313867</v>
      </c>
    </row>
    <row r="3324" ht="14.25" customHeight="1">
      <c r="A3324" s="1">
        <v>3.3099999427795</v>
      </c>
      <c r="B3324" s="1">
        <v>5.2823958672677</v>
      </c>
    </row>
    <row r="3325" ht="14.25" customHeight="1">
      <c r="A3325" s="1">
        <v>3.3110001087189</v>
      </c>
      <c r="B3325" s="1">
        <v>5.2573117144955</v>
      </c>
    </row>
    <row r="3326" ht="14.25" customHeight="1">
      <c r="A3326" s="1">
        <v>3.3120000362396</v>
      </c>
      <c r="B3326" s="1">
        <v>5.2322808198315</v>
      </c>
    </row>
    <row r="3327" ht="14.25" customHeight="1">
      <c r="A3327" s="1">
        <v>3.3129999637604</v>
      </c>
      <c r="B3327" s="1">
        <v>5.2073058999772</v>
      </c>
    </row>
    <row r="3328" ht="14.25" customHeight="1">
      <c r="A3328" s="1">
        <v>3.3139998912811</v>
      </c>
      <c r="B3328" s="1">
        <v>5.1823849768061</v>
      </c>
    </row>
    <row r="3329" ht="14.25" customHeight="1">
      <c r="A3329" s="1">
        <v>3.3150000572205</v>
      </c>
      <c r="B3329" s="1">
        <v>5.1575227094961</v>
      </c>
    </row>
    <row r="3330" ht="14.25" customHeight="1">
      <c r="A3330" s="1">
        <v>3.3159999847412</v>
      </c>
      <c r="B3330" s="1">
        <v>5.1327221754112</v>
      </c>
    </row>
    <row r="3331" ht="14.25" customHeight="1">
      <c r="A3331" s="1">
        <v>3.316999912262</v>
      </c>
      <c r="B3331" s="1">
        <v>5.107979481514</v>
      </c>
    </row>
    <row r="3332" ht="14.25" customHeight="1">
      <c r="A3332" s="1">
        <v>3.3180000782013</v>
      </c>
      <c r="B3332" s="1">
        <v>5.0832937126037</v>
      </c>
    </row>
    <row r="3333" ht="14.25" customHeight="1">
      <c r="A3333" s="1">
        <v>3.319000005722</v>
      </c>
      <c r="B3333" s="1">
        <v>5.0586715911523</v>
      </c>
    </row>
    <row r="3334" ht="14.25" customHeight="1">
      <c r="A3334" s="1">
        <v>3.3199999332428</v>
      </c>
      <c r="B3334" s="1">
        <v>5.0341106521541</v>
      </c>
    </row>
    <row r="3335" ht="14.25" customHeight="1">
      <c r="A3335" s="1">
        <v>3.3210000991821</v>
      </c>
      <c r="B3335" s="1">
        <v>5.0096114419925</v>
      </c>
    </row>
    <row r="3336" ht="14.25" customHeight="1">
      <c r="A3336" s="1">
        <v>3.3220000267029</v>
      </c>
      <c r="B3336" s="1">
        <v>4.9851770500296</v>
      </c>
    </row>
    <row r="3337" ht="14.25" customHeight="1">
      <c r="A3337" s="1">
        <v>3.3229999542236</v>
      </c>
      <c r="B3337" s="1">
        <v>4.9608044702373</v>
      </c>
    </row>
    <row r="3338" ht="14.25" customHeight="1">
      <c r="A3338" s="1">
        <v>3.3239998817444</v>
      </c>
      <c r="B3338" s="1">
        <v>4.9364957144639</v>
      </c>
    </row>
    <row r="3339" ht="14.25" customHeight="1">
      <c r="A3339" s="1">
        <v>3.3250000476837</v>
      </c>
      <c r="B3339" s="1">
        <v>4.9122504820899</v>
      </c>
    </row>
    <row r="3340" ht="14.25" customHeight="1">
      <c r="A3340" s="1">
        <v>3.3259999752045</v>
      </c>
      <c r="B3340" s="1">
        <v>4.8880691883497</v>
      </c>
    </row>
    <row r="3341" ht="14.25" customHeight="1">
      <c r="A3341" s="1">
        <v>3.3269999027252</v>
      </c>
      <c r="B3341" s="1">
        <v>4.863951458176</v>
      </c>
    </row>
    <row r="3342" ht="14.25" customHeight="1">
      <c r="A3342" s="1">
        <v>3.3280000686646</v>
      </c>
      <c r="B3342" s="1">
        <v>4.8398968700702</v>
      </c>
    </row>
    <row r="3343" ht="14.25" customHeight="1">
      <c r="A3343" s="1">
        <v>3.3289999961853</v>
      </c>
      <c r="B3343" s="1">
        <v>4.8159087024688</v>
      </c>
    </row>
    <row r="3344" ht="14.25" customHeight="1">
      <c r="A3344" s="1">
        <v>3.3299999237061</v>
      </c>
      <c r="B3344" s="1">
        <v>4.7919855238351</v>
      </c>
    </row>
    <row r="3345" ht="14.25" customHeight="1">
      <c r="A3345" s="1">
        <v>3.3310000896454</v>
      </c>
      <c r="B3345" s="1">
        <v>4.7681250077982</v>
      </c>
    </row>
    <row r="3346" ht="14.25" customHeight="1">
      <c r="A3346" s="1">
        <v>3.3320000171661</v>
      </c>
      <c r="B3346" s="1">
        <v>4.7443293370362</v>
      </c>
    </row>
    <row r="3347" ht="14.25" customHeight="1">
      <c r="A3347" s="1">
        <v>3.3329999446869</v>
      </c>
      <c r="B3347" s="1">
        <v>4.7205981695766</v>
      </c>
    </row>
    <row r="3348" ht="14.25" customHeight="1">
      <c r="A3348" s="1">
        <v>3.3340001106262</v>
      </c>
      <c r="B3348" s="1">
        <v>4.6969302544944</v>
      </c>
    </row>
    <row r="3349" ht="14.25" customHeight="1">
      <c r="A3349" s="1">
        <v>3.335000038147</v>
      </c>
      <c r="B3349" s="1">
        <v>4.6733276390127</v>
      </c>
    </row>
    <row r="3350" ht="14.25" customHeight="1">
      <c r="A3350" s="1">
        <v>3.3359999656677</v>
      </c>
      <c r="B3350" s="1">
        <v>4.6497875941735</v>
      </c>
    </row>
    <row r="3351" ht="14.25" customHeight="1">
      <c r="A3351" s="1">
        <v>3.3369998931885</v>
      </c>
      <c r="B3351" s="1">
        <v>4.6263095653513</v>
      </c>
    </row>
    <row r="3352" ht="14.25" customHeight="1">
      <c r="A3352" s="1">
        <v>3.3380000591278</v>
      </c>
      <c r="B3352" s="1">
        <v>4.6028945746766</v>
      </c>
    </row>
    <row r="3353" ht="14.25" customHeight="1">
      <c r="A3353" s="1">
        <v>3.3389999866486</v>
      </c>
      <c r="B3353" s="1">
        <v>4.5795433834293</v>
      </c>
    </row>
    <row r="3354" ht="14.25" customHeight="1">
      <c r="A3354" s="1">
        <v>3.3399999141693</v>
      </c>
      <c r="B3354" s="1">
        <v>4.5562554770554</v>
      </c>
    </row>
    <row r="3355" ht="14.25" customHeight="1">
      <c r="A3355" s="1">
        <v>3.3410000801086</v>
      </c>
      <c r="B3355" s="1">
        <v>4.5330277029247</v>
      </c>
    </row>
    <row r="3356" ht="14.25" customHeight="1">
      <c r="A3356" s="1">
        <v>3.3420000076294</v>
      </c>
      <c r="B3356" s="1">
        <v>4.5098624261812</v>
      </c>
    </row>
    <row r="3357" ht="14.25" customHeight="1">
      <c r="A3357" s="1">
        <v>3.3429999351501</v>
      </c>
      <c r="B3357" s="1">
        <v>4.4867577633672</v>
      </c>
    </row>
    <row r="3358" ht="14.25" customHeight="1">
      <c r="A3358" s="1">
        <v>3.3440001010895</v>
      </c>
      <c r="B3358" s="1">
        <v>4.4637151486475</v>
      </c>
    </row>
    <row r="3359" ht="14.25" customHeight="1">
      <c r="A3359" s="1">
        <v>3.3450000286102</v>
      </c>
      <c r="B3359" s="1">
        <v>4.4407329438686</v>
      </c>
    </row>
    <row r="3360" ht="14.25" customHeight="1">
      <c r="A3360" s="1">
        <v>3.345999956131</v>
      </c>
      <c r="B3360" s="1">
        <v>4.4178090191065</v>
      </c>
    </row>
    <row r="3361" ht="14.25" customHeight="1">
      <c r="A3361" s="1">
        <v>3.3469998836517</v>
      </c>
      <c r="B3361" s="1">
        <v>4.3949474033523</v>
      </c>
    </row>
    <row r="3362" ht="14.25" customHeight="1">
      <c r="A3362" s="1">
        <v>3.3480000495911</v>
      </c>
      <c r="B3362" s="1">
        <v>4.3721440499731</v>
      </c>
    </row>
    <row r="3363" ht="14.25" customHeight="1">
      <c r="A3363" s="1">
        <v>3.3489999771118</v>
      </c>
      <c r="B3363" s="1">
        <v>4.3494011076337</v>
      </c>
    </row>
    <row r="3364" ht="14.25" customHeight="1">
      <c r="A3364" s="1">
        <v>3.3499999046326</v>
      </c>
      <c r="B3364" s="1">
        <v>4.3267161036837</v>
      </c>
    </row>
    <row r="3365" ht="14.25" customHeight="1">
      <c r="A3365" s="1">
        <v>3.3510000705719</v>
      </c>
      <c r="B3365" s="1">
        <v>4.304089984963</v>
      </c>
    </row>
    <row r="3366" ht="14.25" customHeight="1">
      <c r="A3366" s="1">
        <v>3.3519999980927</v>
      </c>
      <c r="B3366" s="1">
        <v>4.2815236834871</v>
      </c>
    </row>
    <row r="3367" ht="14.25" customHeight="1">
      <c r="A3367" s="1">
        <v>3.3529999256134</v>
      </c>
      <c r="B3367" s="1">
        <v>4.2590148609978</v>
      </c>
    </row>
    <row r="3368" ht="14.25" customHeight="1">
      <c r="A3368" s="1">
        <v>3.3540000915527</v>
      </c>
      <c r="B3368" s="1">
        <v>4.2365616824299</v>
      </c>
    </row>
    <row r="3369" ht="14.25" customHeight="1">
      <c r="A3369" s="1">
        <v>3.3550000190735</v>
      </c>
      <c r="B3369" s="1">
        <v>4.2141697471328</v>
      </c>
    </row>
    <row r="3370" ht="14.25" customHeight="1">
      <c r="A3370" s="1">
        <v>3.3559999465942</v>
      </c>
      <c r="B3370" s="1">
        <v>4.1918332995147</v>
      </c>
    </row>
    <row r="3371" ht="14.25" customHeight="1">
      <c r="A3371" s="1">
        <v>3.3570001125336</v>
      </c>
      <c r="B3371" s="1">
        <v>4.1695551694802</v>
      </c>
    </row>
    <row r="3372" ht="14.25" customHeight="1">
      <c r="A3372" s="1">
        <v>3.3580000400543</v>
      </c>
      <c r="B3372" s="1">
        <v>4.1473336811381</v>
      </c>
    </row>
    <row r="3373" ht="14.25" customHeight="1">
      <c r="A3373" s="1">
        <v>3.3589999675751</v>
      </c>
      <c r="B3373" s="1">
        <v>4.125169897737</v>
      </c>
    </row>
    <row r="3374" ht="14.25" customHeight="1">
      <c r="A3374" s="1">
        <v>3.3599998950958</v>
      </c>
      <c r="B3374" s="1">
        <v>4.1030643477203</v>
      </c>
    </row>
    <row r="3375" ht="14.25" customHeight="1">
      <c r="A3375" s="1">
        <v>3.3610000610352</v>
      </c>
      <c r="B3375" s="1">
        <v>4.0810143179707</v>
      </c>
    </row>
    <row r="3376" ht="14.25" customHeight="1">
      <c r="A3376" s="1">
        <v>3.3619999885559</v>
      </c>
      <c r="B3376" s="1">
        <v>4.0590223298897</v>
      </c>
    </row>
    <row r="3377" ht="14.25" customHeight="1">
      <c r="A3377" s="1">
        <v>3.3629999160767</v>
      </c>
      <c r="B3377" s="1">
        <v>4.0370869702353</v>
      </c>
    </row>
    <row r="3378" ht="14.25" customHeight="1">
      <c r="A3378" s="1">
        <v>3.364000082016</v>
      </c>
      <c r="B3378" s="1">
        <v>4.0152104279224</v>
      </c>
    </row>
    <row r="3379" ht="14.25" customHeight="1">
      <c r="A3379" s="1">
        <v>3.3650000095367</v>
      </c>
      <c r="B3379" s="1">
        <v>3.9933917760062</v>
      </c>
    </row>
    <row r="3380" ht="14.25" customHeight="1">
      <c r="A3380" s="1">
        <v>3.3659999370575</v>
      </c>
      <c r="B3380" s="1">
        <v>3.9716300913356</v>
      </c>
    </row>
    <row r="3381" ht="14.25" customHeight="1">
      <c r="A3381" s="1">
        <v>3.3670001029968</v>
      </c>
      <c r="B3381" s="1">
        <v>3.9499251463799</v>
      </c>
    </row>
    <row r="3382" ht="14.25" customHeight="1">
      <c r="A3382" s="1">
        <v>3.3680000305176</v>
      </c>
      <c r="B3382" s="1">
        <v>3.9282800756413</v>
      </c>
    </row>
    <row r="3383" ht="14.25" customHeight="1">
      <c r="A3383" s="1">
        <v>3.3689999580383</v>
      </c>
      <c r="B3383" s="1">
        <v>3.9066939294952</v>
      </c>
    </row>
    <row r="3384" ht="14.25" customHeight="1">
      <c r="A3384" s="1">
        <v>3.3699998855591</v>
      </c>
      <c r="B3384" s="1">
        <v>3.8851658841505</v>
      </c>
    </row>
    <row r="3385" ht="14.25" customHeight="1">
      <c r="A3385" s="1">
        <v>3.3710000514984</v>
      </c>
      <c r="B3385" s="1">
        <v>3.8636970518633</v>
      </c>
    </row>
    <row r="3386" ht="14.25" customHeight="1">
      <c r="A3386" s="1">
        <v>3.3719999790192</v>
      </c>
      <c r="B3386" s="1">
        <v>3.842287262786</v>
      </c>
    </row>
    <row r="3387" ht="14.25" customHeight="1">
      <c r="A3387" s="1">
        <v>3.3729999065399</v>
      </c>
      <c r="B3387" s="1">
        <v>3.8209388317728</v>
      </c>
    </row>
    <row r="3388" ht="14.25" customHeight="1">
      <c r="A3388" s="1">
        <v>3.3740000724792</v>
      </c>
      <c r="B3388" s="1">
        <v>3.7996508354277</v>
      </c>
    </row>
    <row r="3389" ht="14.25" customHeight="1">
      <c r="A3389" s="1">
        <v>3.375</v>
      </c>
      <c r="B3389" s="1">
        <v>3.7784225786344</v>
      </c>
    </row>
    <row r="3390" ht="14.25" customHeight="1">
      <c r="A3390" s="1">
        <v>3.3759999275208</v>
      </c>
      <c r="B3390" s="1">
        <v>3.7572562649614</v>
      </c>
    </row>
    <row r="3391" ht="14.25" customHeight="1">
      <c r="A3391" s="1">
        <v>3.3770000934601</v>
      </c>
      <c r="B3391" s="1">
        <v>3.7361524658117</v>
      </c>
    </row>
    <row r="3392" ht="14.25" customHeight="1">
      <c r="A3392" s="1">
        <v>3.3780000209808</v>
      </c>
      <c r="B3392" s="1">
        <v>3.7151117093711</v>
      </c>
    </row>
    <row r="3393" ht="14.25" customHeight="1">
      <c r="A3393" s="1">
        <v>3.3789999485016</v>
      </c>
      <c r="B3393" s="1">
        <v>3.6941327527236</v>
      </c>
    </row>
    <row r="3394" ht="14.25" customHeight="1">
      <c r="A3394" s="1">
        <v>3.3800001144409</v>
      </c>
      <c r="B3394" s="1">
        <v>3.6732181651284</v>
      </c>
    </row>
    <row r="3395" ht="14.25" customHeight="1">
      <c r="A3395" s="1">
        <v>3.3810000419617</v>
      </c>
      <c r="B3395" s="1">
        <v>3.6523677591281</v>
      </c>
    </row>
    <row r="3396" ht="14.25" customHeight="1">
      <c r="A3396" s="1">
        <v>3.3819999694824</v>
      </c>
      <c r="B3396" s="1">
        <v>3.6315828801257</v>
      </c>
    </row>
    <row r="3397" ht="14.25" customHeight="1">
      <c r="A3397" s="1">
        <v>3.3829998970032</v>
      </c>
      <c r="B3397" s="1">
        <v>3.6108646302715</v>
      </c>
    </row>
    <row r="3398" ht="14.25" customHeight="1">
      <c r="A3398" s="1">
        <v>3.3840000629425</v>
      </c>
      <c r="B3398" s="1">
        <v>3.5902118422608</v>
      </c>
    </row>
    <row r="3399" ht="14.25" customHeight="1">
      <c r="A3399" s="1">
        <v>3.3849999904633</v>
      </c>
      <c r="B3399" s="1">
        <v>3.5696271545889</v>
      </c>
    </row>
    <row r="3400" ht="14.25" customHeight="1">
      <c r="A3400" s="1">
        <v>3.385999917984</v>
      </c>
      <c r="B3400" s="1">
        <v>3.5491089811616</v>
      </c>
    </row>
    <row r="3401" ht="14.25" customHeight="1">
      <c r="A3401" s="1">
        <v>3.3870000839233</v>
      </c>
      <c r="B3401" s="1">
        <v>3.5286594903766</v>
      </c>
    </row>
    <row r="3402" ht="14.25" customHeight="1">
      <c r="A3402" s="1">
        <v>3.3880000114441</v>
      </c>
      <c r="B3402" s="1">
        <v>3.5082795648592</v>
      </c>
    </row>
    <row r="3403" ht="14.25" customHeight="1">
      <c r="A3403" s="1">
        <v>3.3889999389648</v>
      </c>
      <c r="B3403" s="1">
        <v>3.4879706605123</v>
      </c>
    </row>
    <row r="3404" ht="14.25" customHeight="1">
      <c r="A3404" s="1">
        <v>3.3900001049042</v>
      </c>
      <c r="B3404" s="1">
        <v>3.4677316587783</v>
      </c>
    </row>
    <row r="3405" ht="14.25" customHeight="1">
      <c r="A3405" s="1">
        <v>3.3910000324249</v>
      </c>
      <c r="B3405" s="1">
        <v>3.4475638041354</v>
      </c>
    </row>
    <row r="3406" ht="14.25" customHeight="1">
      <c r="A3406" s="1">
        <v>3.3919999599457</v>
      </c>
      <c r="B3406" s="1">
        <v>3.4274688610691</v>
      </c>
    </row>
    <row r="3407" ht="14.25" customHeight="1">
      <c r="A3407" s="1">
        <v>3.3929998874664</v>
      </c>
      <c r="B3407" s="1">
        <v>3.4074455448016</v>
      </c>
    </row>
    <row r="3408" ht="14.25" customHeight="1">
      <c r="A3408" s="1">
        <v>3.3940000534058</v>
      </c>
      <c r="B3408" s="1">
        <v>3.3874974796379</v>
      </c>
    </row>
    <row r="3409" ht="14.25" customHeight="1">
      <c r="A3409" s="1">
        <v>3.3949999809265</v>
      </c>
      <c r="B3409" s="1">
        <v>3.3676228058942</v>
      </c>
    </row>
    <row r="3410" ht="14.25" customHeight="1">
      <c r="A3410" s="1">
        <v>3.3959999084473</v>
      </c>
      <c r="B3410" s="1">
        <v>3.3478230726988</v>
      </c>
    </row>
    <row r="3411" ht="14.25" customHeight="1">
      <c r="A3411" s="1">
        <v>3.3970000743866</v>
      </c>
      <c r="B3411" s="1">
        <v>3.3280987930401</v>
      </c>
    </row>
    <row r="3412" ht="14.25" customHeight="1">
      <c r="A3412" s="1">
        <v>3.3980000019073</v>
      </c>
      <c r="B3412" s="1">
        <v>3.3084514768725</v>
      </c>
    </row>
    <row r="3413" ht="14.25" customHeight="1">
      <c r="A3413" s="1">
        <v>3.3989999294281</v>
      </c>
      <c r="B3413" s="1">
        <v>3.2888803110594</v>
      </c>
    </row>
    <row r="3414" ht="14.25" customHeight="1">
      <c r="A3414" s="1">
        <v>3.4000000953674</v>
      </c>
      <c r="B3414" s="1">
        <v>3.2693876122939</v>
      </c>
    </row>
    <row r="3415" ht="14.25" customHeight="1">
      <c r="A3415" s="1">
        <v>3.4010000228882</v>
      </c>
      <c r="B3415" s="1">
        <v>3.2499727169615</v>
      </c>
    </row>
    <row r="3416" ht="14.25" customHeight="1">
      <c r="A3416" s="1">
        <v>3.4019999504089</v>
      </c>
      <c r="B3416" s="1">
        <v>3.2306365902315</v>
      </c>
    </row>
    <row r="3417" ht="14.25" customHeight="1">
      <c r="A3417" s="1">
        <v>3.4030001163483</v>
      </c>
      <c r="B3417" s="1">
        <v>3.2113794661808</v>
      </c>
    </row>
    <row r="3418" ht="14.25" customHeight="1">
      <c r="A3418" s="1">
        <v>3.404000043869</v>
      </c>
      <c r="B3418" s="1">
        <v>3.1922022281452</v>
      </c>
    </row>
    <row r="3419" ht="14.25" customHeight="1">
      <c r="A3419" s="1">
        <v>3.4049999713898</v>
      </c>
      <c r="B3419" s="1">
        <v>3.1731044766504</v>
      </c>
    </row>
    <row r="3420" ht="14.25" customHeight="1">
      <c r="A3420" s="1">
        <v>3.4059998989105</v>
      </c>
      <c r="B3420" s="1">
        <v>3.1540884178755</v>
      </c>
    </row>
    <row r="3421" ht="14.25" customHeight="1">
      <c r="A3421" s="1">
        <v>3.4070000648499</v>
      </c>
      <c r="B3421" s="1">
        <v>3.1351525561683</v>
      </c>
    </row>
    <row r="3422" ht="14.25" customHeight="1">
      <c r="A3422" s="1">
        <v>3.4079999923706</v>
      </c>
      <c r="B3422" s="1">
        <v>3.1162990224253</v>
      </c>
    </row>
    <row r="3423" ht="14.25" customHeight="1">
      <c r="A3423" s="1">
        <v>3.4089999198914</v>
      </c>
      <c r="B3423" s="1">
        <v>3.0975277250091</v>
      </c>
    </row>
    <row r="3424" ht="14.25" customHeight="1">
      <c r="A3424" s="1">
        <v>3.4100000858307</v>
      </c>
      <c r="B3424" s="1">
        <v>3.0788380871501</v>
      </c>
    </row>
    <row r="3425" ht="14.25" customHeight="1">
      <c r="A3425" s="1">
        <v>3.4110000133514</v>
      </c>
      <c r="B3425" s="1">
        <v>3.060231017123</v>
      </c>
    </row>
    <row r="3426" ht="14.25" customHeight="1">
      <c r="A3426" s="1">
        <v>3.4119999408722</v>
      </c>
      <c r="B3426" s="1">
        <v>3.041706358635</v>
      </c>
    </row>
    <row r="3427" ht="14.25" customHeight="1">
      <c r="A3427" s="1">
        <v>3.4130001068115</v>
      </c>
      <c r="B3427" s="1">
        <v>3.0232651119876</v>
      </c>
    </row>
    <row r="3428" ht="14.25" customHeight="1">
      <c r="A3428" s="1">
        <v>3.4140000343323</v>
      </c>
      <c r="B3428" s="1">
        <v>3.0049073726003</v>
      </c>
    </row>
    <row r="3429" ht="14.25" customHeight="1">
      <c r="A3429" s="1">
        <v>3.414999961853</v>
      </c>
      <c r="B3429" s="1">
        <v>2.9866324642647</v>
      </c>
    </row>
    <row r="3430" ht="14.25" customHeight="1">
      <c r="A3430" s="1">
        <v>3.4159998893738</v>
      </c>
      <c r="B3430" s="1">
        <v>2.9684405237367</v>
      </c>
    </row>
    <row r="3431" ht="14.25" customHeight="1">
      <c r="A3431" s="1">
        <v>3.4170000553131</v>
      </c>
      <c r="B3431" s="1">
        <v>2.9503325800303</v>
      </c>
    </row>
    <row r="3432" ht="14.25" customHeight="1">
      <c r="A3432" s="1">
        <v>3.4179999828339</v>
      </c>
      <c r="B3432" s="1">
        <v>2.9323078147607</v>
      </c>
    </row>
    <row r="3433" ht="14.25" customHeight="1">
      <c r="A3433" s="1">
        <v>3.4189999103546</v>
      </c>
      <c r="B3433" s="1">
        <v>2.9143665800629</v>
      </c>
    </row>
    <row r="3434" ht="14.25" customHeight="1">
      <c r="A3434" s="1">
        <v>3.4200000762939</v>
      </c>
      <c r="B3434" s="1">
        <v>2.8965088031001</v>
      </c>
    </row>
    <row r="3435" ht="14.25" customHeight="1">
      <c r="A3435" s="1">
        <v>3.4210000038147</v>
      </c>
      <c r="B3435" s="1">
        <v>2.8787346134455</v>
      </c>
    </row>
    <row r="3436" ht="14.25" customHeight="1">
      <c r="A3436" s="1">
        <v>3.4219999313354</v>
      </c>
      <c r="B3436" s="1">
        <v>2.8610437416837</v>
      </c>
    </row>
    <row r="3437" ht="14.25" customHeight="1">
      <c r="A3437" s="1">
        <v>3.4230000972748</v>
      </c>
      <c r="B3437" s="1">
        <v>2.8434350715603</v>
      </c>
    </row>
    <row r="3438" ht="14.25" customHeight="1">
      <c r="A3438" s="1">
        <v>3.4240000247955</v>
      </c>
      <c r="B3438" s="1">
        <v>2.825909354404</v>
      </c>
    </row>
    <row r="3439" ht="14.25" customHeight="1">
      <c r="A3439" s="1">
        <v>3.4249999523163</v>
      </c>
      <c r="B3439" s="1">
        <v>2.8084667566028</v>
      </c>
    </row>
    <row r="3440" ht="14.25" customHeight="1">
      <c r="A3440" s="1">
        <v>3.4260001182556</v>
      </c>
      <c r="B3440" s="1">
        <v>2.7911058226084</v>
      </c>
    </row>
    <row r="3441" ht="14.25" customHeight="1">
      <c r="A3441" s="1">
        <v>3.4270000457764</v>
      </c>
      <c r="B3441" s="1">
        <v>2.7738276177292</v>
      </c>
    </row>
    <row r="3442" ht="14.25" customHeight="1">
      <c r="A3442" s="1">
        <v>3.4279999732971</v>
      </c>
      <c r="B3442" s="1">
        <v>2.7566308702476</v>
      </c>
    </row>
    <row r="3443" ht="14.25" customHeight="1">
      <c r="A3443" s="1">
        <v>3.4289999008179</v>
      </c>
      <c r="B3443" s="1">
        <v>2.7395149643524</v>
      </c>
    </row>
    <row r="3444" ht="14.25" customHeight="1">
      <c r="A3444" s="1">
        <v>3.4300000667572</v>
      </c>
      <c r="B3444" s="1">
        <v>2.7224802170217</v>
      </c>
    </row>
    <row r="3445" ht="14.25" customHeight="1">
      <c r="A3445" s="1">
        <v>3.430999994278</v>
      </c>
      <c r="B3445" s="1">
        <v>2.7055256752941</v>
      </c>
    </row>
    <row r="3446" ht="14.25" customHeight="1">
      <c r="A3446" s="1">
        <v>3.4319999217987</v>
      </c>
      <c r="B3446" s="1">
        <v>2.6886510260548</v>
      </c>
    </row>
    <row r="3447" ht="14.25" customHeight="1">
      <c r="A3447" s="1">
        <v>3.433000087738</v>
      </c>
      <c r="B3447" s="1">
        <v>2.6718563641479</v>
      </c>
    </row>
    <row r="3448" ht="14.25" customHeight="1">
      <c r="A3448" s="1">
        <v>3.4340000152588</v>
      </c>
      <c r="B3448" s="1">
        <v>2.6551402526707</v>
      </c>
    </row>
    <row r="3449" ht="14.25" customHeight="1">
      <c r="A3449" s="1">
        <v>3.4349999427795</v>
      </c>
      <c r="B3449" s="1">
        <v>2.6385024937123</v>
      </c>
    </row>
    <row r="3450" ht="14.25" customHeight="1">
      <c r="A3450" s="1">
        <v>3.4360001087189</v>
      </c>
      <c r="B3450" s="1">
        <v>2.6219426991233</v>
      </c>
    </row>
    <row r="3451" ht="14.25" customHeight="1">
      <c r="A3451" s="1">
        <v>3.4370000362396</v>
      </c>
      <c r="B3451" s="1">
        <v>2.6054598524776</v>
      </c>
    </row>
    <row r="3452" ht="14.25" customHeight="1">
      <c r="A3452" s="1">
        <v>3.4379999637604</v>
      </c>
      <c r="B3452" s="1">
        <v>2.589054084268</v>
      </c>
    </row>
    <row r="3453" ht="14.25" customHeight="1">
      <c r="A3453" s="1">
        <v>3.4389998912811</v>
      </c>
      <c r="B3453" s="1">
        <v>2.5727243161242</v>
      </c>
    </row>
    <row r="3454" ht="14.25" customHeight="1">
      <c r="A3454" s="1">
        <v>3.4400000572205</v>
      </c>
      <c r="B3454" s="1">
        <v>2.5564696721648</v>
      </c>
    </row>
    <row r="3455" ht="14.25" customHeight="1">
      <c r="A3455" s="1">
        <v>3.4409999847412</v>
      </c>
      <c r="B3455" s="1">
        <v>2.5402899658855</v>
      </c>
    </row>
    <row r="3456" ht="14.25" customHeight="1">
      <c r="A3456" s="1">
        <v>3.441999912262</v>
      </c>
      <c r="B3456" s="1">
        <v>2.5241843810982</v>
      </c>
    </row>
    <row r="3457" ht="14.25" customHeight="1">
      <c r="A3457" s="1">
        <v>3.4430000782013</v>
      </c>
      <c r="B3457" s="1">
        <v>2.5081522151613</v>
      </c>
    </row>
    <row r="3458" ht="14.25" customHeight="1">
      <c r="A3458" s="1">
        <v>3.444000005722</v>
      </c>
      <c r="B3458" s="1">
        <v>2.4921927776562</v>
      </c>
    </row>
    <row r="3459" ht="14.25" customHeight="1">
      <c r="A3459" s="1">
        <v>3.4449999332428</v>
      </c>
      <c r="B3459" s="1">
        <v>2.4763055583929</v>
      </c>
    </row>
    <row r="3460" ht="14.25" customHeight="1">
      <c r="A3460" s="1">
        <v>3.4460000991821</v>
      </c>
      <c r="B3460" s="1">
        <v>2.4604895717953</v>
      </c>
    </row>
    <row r="3461" ht="14.25" customHeight="1">
      <c r="A3461" s="1">
        <v>3.4470000267029</v>
      </c>
      <c r="B3461" s="1">
        <v>2.4447444785051</v>
      </c>
    </row>
    <row r="3462" ht="14.25" customHeight="1">
      <c r="A3462" s="1">
        <v>3.4479999542236</v>
      </c>
      <c r="B3462" s="1">
        <v>2.429069481825</v>
      </c>
    </row>
    <row r="3463" ht="14.25" customHeight="1">
      <c r="A3463" s="1">
        <v>3.4489998817444</v>
      </c>
      <c r="B3463" s="1">
        <v>2.4134640219063</v>
      </c>
    </row>
    <row r="3464" ht="14.25" customHeight="1">
      <c r="A3464" s="1">
        <v>3.4500000476837</v>
      </c>
      <c r="B3464" s="1">
        <v>2.3979270910361</v>
      </c>
    </row>
    <row r="3465" ht="14.25" customHeight="1">
      <c r="A3465" s="1">
        <v>3.4509999752045</v>
      </c>
      <c r="B3465" s="1">
        <v>2.3824585833120002</v>
      </c>
    </row>
    <row r="3466" ht="14.25" customHeight="1">
      <c r="A3466" s="1">
        <v>3.4519999027252</v>
      </c>
      <c r="B3466" s="1">
        <v>2.3670570611171</v>
      </c>
    </row>
    <row r="3467" ht="14.25" customHeight="1">
      <c r="A3467" s="1">
        <v>3.4530000686646</v>
      </c>
      <c r="B3467" s="1">
        <v>2.3517226371949</v>
      </c>
    </row>
    <row r="3468" ht="14.25" customHeight="1">
      <c r="A3468" s="1">
        <v>3.4539999961853</v>
      </c>
      <c r="B3468" s="1">
        <v>2.3364547508621</v>
      </c>
    </row>
    <row r="3469" ht="14.25" customHeight="1">
      <c r="A3469" s="1">
        <v>3.4549999237061</v>
      </c>
      <c r="B3469" s="1">
        <v>2.3212520649068</v>
      </c>
    </row>
    <row r="3470" ht="14.25" customHeight="1">
      <c r="A3470" s="1">
        <v>3.4560000896454</v>
      </c>
      <c r="B3470" s="1">
        <v>2.3061147423026</v>
      </c>
    </row>
    <row r="3471" ht="14.25" customHeight="1">
      <c r="A3471" s="1">
        <v>3.4570000171661</v>
      </c>
      <c r="B3471" s="1">
        <v>2.291041842002</v>
      </c>
    </row>
    <row r="3472" ht="14.25" customHeight="1">
      <c r="A3472" s="1">
        <v>3.4579999446869</v>
      </c>
      <c r="B3472" s="1">
        <v>2.276033050104</v>
      </c>
    </row>
    <row r="3473" ht="14.25" customHeight="1">
      <c r="A3473" s="1">
        <v>3.4590001106262</v>
      </c>
      <c r="B3473" s="1">
        <v>2.2610876397721</v>
      </c>
    </row>
    <row r="3474" ht="14.25" customHeight="1">
      <c r="A3474" s="1">
        <v>3.460000038147</v>
      </c>
      <c r="B3474" s="1">
        <v>2.2462051585362</v>
      </c>
    </row>
    <row r="3475" ht="14.25" customHeight="1">
      <c r="A3475" s="1">
        <v>3.4609999656677</v>
      </c>
      <c r="B3475" s="1">
        <v>2.2313855202207</v>
      </c>
    </row>
    <row r="3476" ht="14.25" customHeight="1">
      <c r="A3476" s="1">
        <v>3.4619998931885</v>
      </c>
      <c r="B3476" s="1">
        <v>2.2166281796876</v>
      </c>
    </row>
    <row r="3477" ht="14.25" customHeight="1">
      <c r="A3477" s="1">
        <v>3.4630000591278</v>
      </c>
      <c r="B3477" s="1">
        <v>2.2019321791023</v>
      </c>
    </row>
    <row r="3478" ht="14.25" customHeight="1">
      <c r="A3478" s="1">
        <v>3.4639999866486</v>
      </c>
      <c r="B3478" s="1">
        <v>2.1872979368779</v>
      </c>
    </row>
    <row r="3479" ht="14.25" customHeight="1">
      <c r="A3479" s="1">
        <v>3.4649999141693</v>
      </c>
      <c r="B3479" s="1">
        <v>2.1727250057659</v>
      </c>
    </row>
    <row r="3480" ht="14.25" customHeight="1">
      <c r="A3480" s="1">
        <v>3.4660000801086</v>
      </c>
      <c r="B3480" s="1">
        <v>2.1582127036656</v>
      </c>
    </row>
    <row r="3481" ht="14.25" customHeight="1">
      <c r="A3481" s="1">
        <v>3.4670000076294</v>
      </c>
      <c r="B3481" s="1">
        <v>2.143761287071</v>
      </c>
    </row>
    <row r="3482" ht="14.25" customHeight="1">
      <c r="A3482" s="1">
        <v>3.4679999351501</v>
      </c>
      <c r="B3482" s="1">
        <v>2.1293703569742</v>
      </c>
    </row>
    <row r="3483" ht="14.25" customHeight="1">
      <c r="A3483" s="1">
        <v>3.4690001010895</v>
      </c>
      <c r="B3483" s="1">
        <v>2.1150395273121</v>
      </c>
    </row>
    <row r="3484" ht="14.25" customHeight="1">
      <c r="A3484" s="1">
        <v>3.4700000286102</v>
      </c>
      <c r="B3484" s="1">
        <v>2.1007692955236</v>
      </c>
    </row>
    <row r="3485" ht="14.25" customHeight="1">
      <c r="A3485" s="1">
        <v>3.470999956131</v>
      </c>
      <c r="B3485" s="1">
        <v>2.0865591056196</v>
      </c>
    </row>
    <row r="3486" ht="14.25" customHeight="1">
      <c r="A3486" s="1">
        <v>3.4719998836517</v>
      </c>
      <c r="B3486" s="1">
        <v>2.0724091227647</v>
      </c>
    </row>
    <row r="3487" ht="14.25" customHeight="1">
      <c r="A3487" s="1">
        <v>3.4730000495911</v>
      </c>
      <c r="B3487" s="1">
        <v>2.0583194632716</v>
      </c>
    </row>
    <row r="3488" ht="14.25" customHeight="1">
      <c r="A3488" s="1">
        <v>3.4739999771118</v>
      </c>
      <c r="B3488" s="1">
        <v>2.0442900243671</v>
      </c>
    </row>
    <row r="3489" ht="14.25" customHeight="1">
      <c r="A3489" s="1">
        <v>3.4749999046326</v>
      </c>
      <c r="B3489" s="1">
        <v>2.0303212315242</v>
      </c>
    </row>
    <row r="3490" ht="14.25" customHeight="1">
      <c r="A3490" s="1">
        <v>3.4760000705719</v>
      </c>
      <c r="B3490" s="1">
        <v>2.0164131669357</v>
      </c>
    </row>
    <row r="3491" ht="14.25" customHeight="1">
      <c r="A3491" s="1">
        <v>3.4769999980927</v>
      </c>
      <c r="B3491" s="1">
        <v>2.0025658520653</v>
      </c>
    </row>
    <row r="3492" ht="14.25" customHeight="1">
      <c r="A3492" s="1">
        <v>3.4779999256134</v>
      </c>
      <c r="B3492" s="1">
        <v>1.9887797887453</v>
      </c>
    </row>
    <row r="3493" ht="14.25" customHeight="1">
      <c r="A3493" s="1">
        <v>3.4790000915527</v>
      </c>
      <c r="B3493" s="1">
        <v>1.975055266008</v>
      </c>
    </row>
    <row r="3494" ht="14.25" customHeight="1">
      <c r="A3494" s="1">
        <v>3.4800000190735</v>
      </c>
      <c r="B3494" s="1">
        <v>1.9613929191548</v>
      </c>
    </row>
    <row r="3495" ht="14.25" customHeight="1">
      <c r="A3495" s="1">
        <v>3.4809999465942</v>
      </c>
      <c r="B3495" s="1">
        <v>1.947792964016</v>
      </c>
    </row>
    <row r="3496" ht="14.25" customHeight="1">
      <c r="A3496" s="1">
        <v>3.4820001125336</v>
      </c>
      <c r="B3496" s="1">
        <v>1.9342559596799</v>
      </c>
    </row>
    <row r="3497" ht="14.25" customHeight="1">
      <c r="A3497" s="1">
        <v>3.4830000400543</v>
      </c>
      <c r="B3497" s="1">
        <v>1.9207823082313</v>
      </c>
    </row>
    <row r="3498" ht="14.25" customHeight="1">
      <c r="A3498" s="1">
        <v>3.4839999675751</v>
      </c>
      <c r="B3498" s="1">
        <v>1.9073730553196</v>
      </c>
    </row>
    <row r="3499" ht="14.25" customHeight="1">
      <c r="A3499" s="1">
        <v>3.4849998950958</v>
      </c>
      <c r="B3499" s="1">
        <v>1.8940286220984</v>
      </c>
    </row>
    <row r="3500" ht="14.25" customHeight="1">
      <c r="A3500" s="1">
        <v>3.4860000610352</v>
      </c>
      <c r="B3500" s="1">
        <v>1.8807497966712</v>
      </c>
    </row>
    <row r="3501" ht="14.25" customHeight="1">
      <c r="A3501" s="1">
        <v>3.4869999885559</v>
      </c>
      <c r="B3501" s="1">
        <v>1.867537397171</v>
      </c>
    </row>
    <row r="3502" ht="14.25" customHeight="1">
      <c r="A3502" s="1">
        <v>3.4879999160767</v>
      </c>
      <c r="B3502" s="1">
        <v>1.8543922498228</v>
      </c>
    </row>
    <row r="3503" ht="14.25" customHeight="1">
      <c r="A3503" s="1">
        <v>3.489000082016</v>
      </c>
      <c r="B3503" s="1">
        <v>1.8413151359143</v>
      </c>
    </row>
    <row r="3504" ht="14.25" customHeight="1">
      <c r="A3504" s="1">
        <v>3.4900000095367</v>
      </c>
      <c r="B3504" s="1">
        <v>1.828307610604</v>
      </c>
    </row>
    <row r="3505" ht="14.25" customHeight="1">
      <c r="A3505" s="1">
        <v>3.4909999370575</v>
      </c>
      <c r="B3505" s="1">
        <v>1.8153700680877</v>
      </c>
    </row>
    <row r="3506" ht="14.25" customHeight="1">
      <c r="A3506" s="1">
        <v>3.4920001029968</v>
      </c>
      <c r="B3506" s="1">
        <v>1.8025039343668</v>
      </c>
    </row>
    <row r="3507" ht="14.25" customHeight="1">
      <c r="A3507" s="1">
        <v>3.4930000305176</v>
      </c>
      <c r="B3507" s="1">
        <v>1.7897101308317</v>
      </c>
    </row>
    <row r="3508" ht="14.25" customHeight="1">
      <c r="A3508" s="1">
        <v>3.4939999580383</v>
      </c>
      <c r="B3508" s="1">
        <v>1.7769904571299</v>
      </c>
    </row>
    <row r="3509" ht="14.25" customHeight="1">
      <c r="A3509" s="1">
        <v>3.4949998855591</v>
      </c>
      <c r="B3509" s="1">
        <v>1.764345545293</v>
      </c>
    </row>
    <row r="3510" ht="14.25" customHeight="1">
      <c r="A3510" s="1">
        <v>3.4960000514984</v>
      </c>
      <c r="B3510" s="1">
        <v>1.7517771208128</v>
      </c>
    </row>
    <row r="3511" ht="14.25" customHeight="1">
      <c r="A3511" s="1">
        <v>3.4969999790192</v>
      </c>
      <c r="B3511" s="1">
        <v>1.7392866757172</v>
      </c>
    </row>
    <row r="3512" ht="14.25" customHeight="1">
      <c r="A3512" s="1">
        <v>3.4979999065399</v>
      </c>
      <c r="B3512" s="1">
        <v>1.7268755913726</v>
      </c>
    </row>
    <row r="3513" ht="14.25" customHeight="1">
      <c r="A3513" s="1">
        <v>3.4990000724792</v>
      </c>
      <c r="B3513" s="1">
        <v>1.7145454632693</v>
      </c>
    </row>
    <row r="3514" ht="14.25" customHeight="1">
      <c r="A3514" s="1">
        <v>3.5</v>
      </c>
      <c r="B3514" s="1">
        <v>1.7022977346415</v>
      </c>
    </row>
    <row r="3515" ht="14.25" customHeight="1">
      <c r="A3515" s="1">
        <v>3.5009999275208</v>
      </c>
      <c r="B3515" s="1">
        <v>1.6901345524248</v>
      </c>
    </row>
    <row r="3516" ht="14.25" customHeight="1">
      <c r="A3516" s="1">
        <v>3.5020000934601</v>
      </c>
      <c r="B3516" s="1">
        <v>1.678057350949</v>
      </c>
    </row>
    <row r="3517" ht="14.25" customHeight="1">
      <c r="A3517" s="1">
        <v>3.5030000209808</v>
      </c>
      <c r="B3517" s="1">
        <v>1.6660679391347</v>
      </c>
    </row>
    <row r="3518" ht="14.25" customHeight="1">
      <c r="A3518" s="1">
        <v>3.5039999485016</v>
      </c>
      <c r="B3518" s="1">
        <v>1.6541685988669</v>
      </c>
    </row>
    <row r="3519" ht="14.25" customHeight="1">
      <c r="A3519" s="1">
        <v>3.5050001144409</v>
      </c>
      <c r="B3519" s="1">
        <v>1.6423611544633</v>
      </c>
    </row>
    <row r="3520" ht="14.25" customHeight="1">
      <c r="A3520" s="1">
        <v>3.5060000419617</v>
      </c>
      <c r="B3520" s="1">
        <v>1.6306478529673</v>
      </c>
    </row>
    <row r="3521" ht="14.25" customHeight="1">
      <c r="A3521" s="1">
        <v>3.5069999694824</v>
      </c>
      <c r="B3521" s="1">
        <v>1.6190308514817</v>
      </c>
    </row>
    <row r="3522" ht="14.25" customHeight="1">
      <c r="A3522" s="1">
        <v>3.5079998970032</v>
      </c>
      <c r="B3522" s="1">
        <v>1.6075123245031</v>
      </c>
    </row>
    <row r="3523" ht="14.25" customHeight="1">
      <c r="A3523" s="1">
        <v>3.5090000629425</v>
      </c>
      <c r="B3523" s="1">
        <v>1.5960947993458</v>
      </c>
    </row>
    <row r="3524" ht="14.25" customHeight="1">
      <c r="A3524" s="1">
        <v>3.5099999904633</v>
      </c>
      <c r="B3524" s="1">
        <v>1.5847807793138</v>
      </c>
    </row>
    <row r="3525" ht="14.25" customHeight="1">
      <c r="A3525" s="1">
        <v>3.510999917984</v>
      </c>
      <c r="B3525" s="1">
        <v>1.573572615841</v>
      </c>
    </row>
    <row r="3526" ht="14.25" customHeight="1">
      <c r="A3526" s="1">
        <v>3.5120000839233</v>
      </c>
      <c r="B3526" s="1">
        <v>1.5624735306206</v>
      </c>
    </row>
    <row r="3527" ht="14.25" customHeight="1">
      <c r="A3527" s="1">
        <v>3.5130000114441</v>
      </c>
      <c r="B3527" s="1">
        <v>1.5514858863791</v>
      </c>
    </row>
    <row r="3528" ht="14.25" customHeight="1">
      <c r="A3528" s="1">
        <v>3.5139999389648</v>
      </c>
      <c r="B3528" s="1">
        <v>1.5406129251199</v>
      </c>
    </row>
    <row r="3529" ht="14.25" customHeight="1">
      <c r="A3529" s="1">
        <v>3.5150001049042</v>
      </c>
      <c r="B3529" s="1">
        <v>1.5298575818625</v>
      </c>
    </row>
    <row r="3530" ht="14.25" customHeight="1">
      <c r="A3530" s="1">
        <v>3.5160000324249</v>
      </c>
      <c r="B3530" s="1">
        <v>1.5192230859766</v>
      </c>
    </row>
    <row r="3531" ht="14.25" customHeight="1">
      <c r="A3531" s="1">
        <v>3.5169999599457</v>
      </c>
      <c r="B3531" s="1">
        <v>1.508713046817</v>
      </c>
    </row>
    <row r="3532" ht="14.25" customHeight="1">
      <c r="A3532" s="1">
        <v>3.5179998874664</v>
      </c>
      <c r="B3532" s="1">
        <v>1.4983306568095</v>
      </c>
    </row>
    <row r="3533" ht="14.25" customHeight="1">
      <c r="A3533" s="1">
        <v>3.5190000534058</v>
      </c>
      <c r="B3533" s="1">
        <v>1.4880798409859</v>
      </c>
    </row>
    <row r="3534" ht="14.25" customHeight="1">
      <c r="A3534" s="1">
        <v>3.5199999809265</v>
      </c>
      <c r="B3534" s="1">
        <v>1.4779644295851</v>
      </c>
    </row>
    <row r="3535" ht="14.25" customHeight="1">
      <c r="A3535" s="1">
        <v>3.5209999084473</v>
      </c>
      <c r="B3535" s="1">
        <v>1.4679883830504</v>
      </c>
    </row>
    <row r="3536" ht="14.25" customHeight="1">
      <c r="A3536" s="1">
        <v>3.5220000743866</v>
      </c>
      <c r="B3536" s="1">
        <v>1.4581560036073</v>
      </c>
    </row>
    <row r="3537" ht="14.25" customHeight="1">
      <c r="A3537" s="1">
        <v>3.5230000019073</v>
      </c>
      <c r="B3537" s="1">
        <v>1.4484718042062</v>
      </c>
    </row>
    <row r="3538" ht="14.25" customHeight="1">
      <c r="A3538" s="1">
        <v>3.5239999294281</v>
      </c>
      <c r="B3538" s="1">
        <v>1.4389403391345</v>
      </c>
    </row>
    <row r="3539" ht="14.25" customHeight="1">
      <c r="A3539" s="1">
        <v>3.5250000953674</v>
      </c>
      <c r="B3539" s="1">
        <v>1.4295667076909</v>
      </c>
    </row>
    <row r="3540" ht="14.25" customHeight="1">
      <c r="A3540" s="1">
        <v>3.5260000228882</v>
      </c>
      <c r="B3540" s="1">
        <v>1.4203559428035</v>
      </c>
    </row>
    <row r="3541" ht="14.25" customHeight="1">
      <c r="A3541" s="1">
        <v>3.5269999504089</v>
      </c>
      <c r="B3541" s="1">
        <v>1.4113133334012</v>
      </c>
    </row>
    <row r="3542" ht="14.25" customHeight="1">
      <c r="A3542" s="1">
        <v>3.5280001163483</v>
      </c>
      <c r="B3542" s="1">
        <v>1.4024447374352</v>
      </c>
    </row>
    <row r="3543" ht="14.25" customHeight="1">
      <c r="A3543" s="1">
        <v>3.529000043869</v>
      </c>
      <c r="B3543" s="1">
        <v>1.3937560818526</v>
      </c>
    </row>
    <row r="3544" ht="14.25" customHeight="1">
      <c r="A3544" s="1">
        <v>3.5299999713898</v>
      </c>
      <c r="B3544" s="1">
        <v>1.3852535799246</v>
      </c>
    </row>
    <row r="3545" ht="14.25" customHeight="1">
      <c r="A3545" s="1">
        <v>3.5309998989105</v>
      </c>
      <c r="B3545" s="1">
        <v>1.3769436916019</v>
      </c>
    </row>
    <row r="3546" ht="14.25" customHeight="1">
      <c r="A3546" s="1">
        <v>3.5320000648499</v>
      </c>
      <c r="B3546" s="1">
        <v>1.3688333997752</v>
      </c>
    </row>
    <row r="3547" ht="14.25" customHeight="1">
      <c r="A3547" s="1">
        <v>3.5329999923706</v>
      </c>
      <c r="B3547" s="1">
        <v>1.360929897326</v>
      </c>
    </row>
    <row r="3548" ht="14.25" customHeight="1">
      <c r="A3548" s="1">
        <v>3.5339999198914</v>
      </c>
      <c r="B3548" s="1">
        <v>1.353240687998</v>
      </c>
    </row>
    <row r="3549" ht="14.25" customHeight="1">
      <c r="A3549" s="1">
        <v>3.5350000858307</v>
      </c>
      <c r="B3549" s="1">
        <v>1.3457734502646</v>
      </c>
    </row>
    <row r="3550" ht="14.25" customHeight="1">
      <c r="A3550" s="1">
        <v>3.5360000133514</v>
      </c>
      <c r="B3550" s="1">
        <v>1.3385364571016</v>
      </c>
    </row>
    <row r="3551" ht="14.25" customHeight="1">
      <c r="A3551" s="1">
        <v>3.5369999408722</v>
      </c>
      <c r="B3551" s="1">
        <v>1.3315381381096</v>
      </c>
    </row>
    <row r="3552" ht="14.25" customHeight="1">
      <c r="A3552" s="1">
        <v>3.5380001068115</v>
      </c>
      <c r="B3552" s="1">
        <v>1.3247872942149</v>
      </c>
    </row>
    <row r="3553" ht="14.25" customHeight="1">
      <c r="A3553" s="1">
        <v>3.5390000343323</v>
      </c>
      <c r="B3553" s="1">
        <v>1.3182929201641</v>
      </c>
    </row>
    <row r="3554" ht="14.25" customHeight="1">
      <c r="A3554" s="1">
        <v>3.539999961853</v>
      </c>
      <c r="B3554" s="1">
        <v>1.3120642599335</v>
      </c>
    </row>
    <row r="3555" ht="14.25" customHeight="1">
      <c r="A3555" s="1">
        <v>3.5409998893738</v>
      </c>
      <c r="B3555" s="1">
        <v>1.3061108807334</v>
      </c>
    </row>
    <row r="3556" ht="14.25" customHeight="1">
      <c r="A3556" s="1">
        <v>3.5420000553131</v>
      </c>
      <c r="B3556" s="1">
        <v>1.3004423591003</v>
      </c>
    </row>
    <row r="3557" ht="14.25" customHeight="1">
      <c r="A3557" s="1">
        <v>3.5429999828339</v>
      </c>
      <c r="B3557" s="1">
        <v>1.2950686007733</v>
      </c>
    </row>
    <row r="3558" ht="14.25" customHeight="1">
      <c r="A3558" s="1">
        <v>3.5439999103546</v>
      </c>
      <c r="B3558" s="1">
        <v>1.2899993026351</v>
      </c>
    </row>
    <row r="3559" ht="14.25" customHeight="1">
      <c r="A3559" s="1">
        <v>3.5450000762939</v>
      </c>
      <c r="B3559" s="1">
        <v>1.2852441482938</v>
      </c>
    </row>
    <row r="3560" ht="14.25" customHeight="1">
      <c r="A3560" s="1">
        <v>3.5460000038147</v>
      </c>
      <c r="B3560" s="1">
        <v>1.2808128178203</v>
      </c>
    </row>
    <row r="3561" ht="14.25" customHeight="1">
      <c r="A3561" s="1">
        <v>3.5469999313354</v>
      </c>
      <c r="B3561" s="1">
        <v>1.2767146588089</v>
      </c>
    </row>
    <row r="3562" ht="14.25" customHeight="1">
      <c r="A3562" s="1">
        <v>3.5480000972748</v>
      </c>
      <c r="B3562" s="1">
        <v>1.272958654621</v>
      </c>
    </row>
    <row r="3563" ht="14.25" customHeight="1">
      <c r="A3563" s="1">
        <v>3.5490000247955</v>
      </c>
      <c r="B3563" s="1">
        <v>1.2695533071039</v>
      </c>
    </row>
    <row r="3564" ht="14.25" customHeight="1">
      <c r="A3564" s="1">
        <v>3.5499999523163</v>
      </c>
      <c r="B3564" s="1">
        <v>1.2665064969657</v>
      </c>
    </row>
    <row r="3565" ht="14.25" customHeight="1">
      <c r="A3565" s="1">
        <v>3.5510001182556</v>
      </c>
      <c r="B3565" s="1">
        <v>1.2638254182528</v>
      </c>
    </row>
    <row r="3566" ht="14.25" customHeight="1">
      <c r="A3566" s="1">
        <v>3.5520000457764</v>
      </c>
      <c r="B3566" s="1">
        <v>1.2615162763005</v>
      </c>
    </row>
    <row r="3567" ht="14.25" customHeight="1">
      <c r="A3567" s="1">
        <v>3.5529999732971</v>
      </c>
      <c r="B3567" s="1">
        <v>1.2595844289672</v>
      </c>
    </row>
    <row r="3568" ht="14.25" customHeight="1">
      <c r="A3568" s="1">
        <v>3.5539999008179</v>
      </c>
      <c r="B3568" s="1">
        <v>1.258033996258</v>
      </c>
    </row>
    <row r="3569" ht="14.25" customHeight="1">
      <c r="A3569" s="1">
        <v>3.5550000667572</v>
      </c>
      <c r="B3569" s="1">
        <v>1.2568680087698</v>
      </c>
    </row>
    <row r="3570" ht="14.25" customHeight="1">
      <c r="A3570" s="1">
        <v>3.555999994278</v>
      </c>
      <c r="B3570" s="1">
        <v>1.256088167004</v>
      </c>
    </row>
    <row r="3571" ht="14.25" customHeight="1">
      <c r="A3571" s="1">
        <v>3.5569999217987</v>
      </c>
      <c r="B3571" s="1">
        <v>1.2556948342651</v>
      </c>
    </row>
    <row r="3572" ht="14.25" customHeight="1">
      <c r="A3572" s="1">
        <v>3.558000087738</v>
      </c>
      <c r="B3572" s="1">
        <v>1.2556870822531</v>
      </c>
    </row>
    <row r="3573" ht="14.25" customHeight="1">
      <c r="A3573" s="1">
        <v>3.5590000152588</v>
      </c>
      <c r="B3573" s="1">
        <v>1.2560625670027</v>
      </c>
    </row>
    <row r="3574" ht="14.25" customHeight="1">
      <c r="A3574" s="1">
        <v>3.5599999427795</v>
      </c>
      <c r="B3574" s="1">
        <v>1.2568176574982</v>
      </c>
    </row>
    <row r="3575" ht="14.25" customHeight="1">
      <c r="A3575" s="1">
        <v>3.5610001087189</v>
      </c>
      <c r="B3575" s="1">
        <v>1.2579474456312</v>
      </c>
    </row>
    <row r="3576" ht="14.25" customHeight="1">
      <c r="A3576" s="1">
        <v>3.5620000362396</v>
      </c>
      <c r="B3576" s="1">
        <v>1.2594458189454</v>
      </c>
    </row>
    <row r="3577" ht="14.25" customHeight="1">
      <c r="A3577" s="1">
        <v>3.5629999637604</v>
      </c>
      <c r="B3577" s="1">
        <v>1.2613055622446</v>
      </c>
    </row>
    <row r="3578" ht="14.25" customHeight="1">
      <c r="A3578" s="1">
        <v>3.5639998912811</v>
      </c>
      <c r="B3578" s="1">
        <v>1.2635184691312</v>
      </c>
    </row>
    <row r="3579" ht="14.25" customHeight="1">
      <c r="A3579" s="1">
        <v>3.5650000572205</v>
      </c>
      <c r="B3579" s="1">
        <v>1.2660755850949</v>
      </c>
    </row>
    <row r="3580" ht="14.25" customHeight="1">
      <c r="A3580" s="1">
        <v>3.5659999847412</v>
      </c>
      <c r="B3580" s="1">
        <v>1.2689670810892</v>
      </c>
    </row>
    <row r="3581" ht="14.25" customHeight="1">
      <c r="A3581" s="1">
        <v>3.566999912262</v>
      </c>
      <c r="B3581" s="1">
        <v>1.2721826736191</v>
      </c>
    </row>
    <row r="3582" ht="14.25" customHeight="1">
      <c r="A3582" s="1">
        <v>3.5680000782013</v>
      </c>
      <c r="B3582" s="1">
        <v>1.275711452929</v>
      </c>
    </row>
    <row r="3583" ht="14.25" customHeight="1">
      <c r="A3583" s="1">
        <v>3.569000005722</v>
      </c>
      <c r="B3583" s="1">
        <v>1.2795423668396</v>
      </c>
    </row>
    <row r="3584" ht="14.25" customHeight="1">
      <c r="A3584" s="1">
        <v>3.5699999332428</v>
      </c>
      <c r="B3584" s="1">
        <v>1.2836641237637</v>
      </c>
    </row>
    <row r="3585" ht="14.25" customHeight="1">
      <c r="A3585" s="1">
        <v>3.5710000991821</v>
      </c>
      <c r="B3585" s="1">
        <v>1.2880652968129</v>
      </c>
    </row>
    <row r="3586" ht="14.25" customHeight="1">
      <c r="A3586" s="1">
        <v>3.5720000267029</v>
      </c>
      <c r="B3586" s="1">
        <v>1.2927344670945</v>
      </c>
    </row>
    <row r="3587" ht="14.25" customHeight="1">
      <c r="A3587" s="1">
        <v>3.5729999542236</v>
      </c>
      <c r="B3587" s="1">
        <v>1.2976603406842</v>
      </c>
    </row>
    <row r="3588" ht="14.25" customHeight="1">
      <c r="A3588" s="1">
        <v>3.5739998817444</v>
      </c>
      <c r="B3588" s="1">
        <v>1.3028317491402</v>
      </c>
    </row>
    <row r="3589" ht="14.25" customHeight="1">
      <c r="A3589" s="1">
        <v>3.5750000476837</v>
      </c>
      <c r="B3589" s="1">
        <v>1.3082379762923</v>
      </c>
    </row>
    <row r="3590" ht="14.25" customHeight="1">
      <c r="A3590" s="1">
        <v>3.5759999752045</v>
      </c>
      <c r="B3590" s="1">
        <v>1.3138682175998</v>
      </c>
    </row>
    <row r="3591" ht="14.25" customHeight="1">
      <c r="A3591" s="1">
        <v>3.5769999027252</v>
      </c>
      <c r="B3591" s="1">
        <v>1.319712365247</v>
      </c>
    </row>
    <row r="3592" ht="14.25" customHeight="1">
      <c r="A3592" s="1">
        <v>3.5780000686646</v>
      </c>
      <c r="B3592" s="1">
        <v>1.3257604397769</v>
      </c>
    </row>
    <row r="3593" ht="14.25" customHeight="1">
      <c r="A3593" s="1">
        <v>3.5789999961853</v>
      </c>
      <c r="B3593" s="1">
        <v>1.3320029195934</v>
      </c>
    </row>
    <row r="3594" ht="14.25" customHeight="1">
      <c r="A3594" s="1">
        <v>3.5799999237061</v>
      </c>
      <c r="B3594" s="1">
        <v>1.3384307059867</v>
      </c>
    </row>
    <row r="3595" ht="14.25" customHeight="1">
      <c r="A3595" s="1">
        <v>3.5810000896454</v>
      </c>
      <c r="B3595" s="1">
        <v>1.3450351058937</v>
      </c>
    </row>
    <row r="3596" ht="14.25" customHeight="1">
      <c r="A3596" s="1">
        <v>3.5820000171661</v>
      </c>
      <c r="B3596" s="1">
        <v>1.351807746394</v>
      </c>
    </row>
    <row r="3597" ht="14.25" customHeight="1">
      <c r="A3597" s="1">
        <v>3.5829999446869</v>
      </c>
      <c r="B3597" s="1">
        <v>1.3587408245241</v>
      </c>
    </row>
    <row r="3598" ht="14.25" customHeight="1">
      <c r="A3598" s="1">
        <v>3.5840001106262</v>
      </c>
      <c r="B3598" s="1">
        <v>1.3658269217187</v>
      </c>
    </row>
    <row r="3599" ht="14.25" customHeight="1">
      <c r="A3599" s="1">
        <v>3.585000038147</v>
      </c>
      <c r="B3599" s="1">
        <v>1.3730587544182</v>
      </c>
    </row>
    <row r="3600" ht="14.25" customHeight="1">
      <c r="A3600" s="1">
        <v>3.5859999656677</v>
      </c>
      <c r="B3600" s="1">
        <v>1.3804296796402</v>
      </c>
    </row>
    <row r="3601" ht="14.25" customHeight="1">
      <c r="A3601" s="1">
        <v>3.5869998931885</v>
      </c>
      <c r="B3601" s="1">
        <v>1.3879335275699</v>
      </c>
    </row>
    <row r="3602" ht="14.25" customHeight="1">
      <c r="A3602" s="1">
        <v>3.5880000591278</v>
      </c>
      <c r="B3602" s="1">
        <v>1.3955641763066</v>
      </c>
    </row>
    <row r="3603" ht="14.25" customHeight="1">
      <c r="A3603" s="1">
        <v>3.5889999866486</v>
      </c>
      <c r="B3603" s="1">
        <v>1.4033160046171</v>
      </c>
    </row>
    <row r="3604" ht="14.25" customHeight="1">
      <c r="A3604" s="1">
        <v>3.5899999141693</v>
      </c>
      <c r="B3604" s="1">
        <v>1.4111839594515</v>
      </c>
    </row>
    <row r="3605" ht="14.25" customHeight="1">
      <c r="A3605" s="1">
        <v>3.5910000801086</v>
      </c>
      <c r="B3605" s="1">
        <v>1.41916282588</v>
      </c>
    </row>
    <row r="3606" ht="14.25" customHeight="1">
      <c r="A3606" s="1">
        <v>3.5920000076294</v>
      </c>
      <c r="B3606" s="1">
        <v>1.4272481174006</v>
      </c>
    </row>
    <row r="3607" ht="14.25" customHeight="1">
      <c r="A3607" s="1">
        <v>3.5929999351501</v>
      </c>
      <c r="B3607" s="1">
        <v>1.4354354168149</v>
      </c>
    </row>
    <row r="3608" ht="14.25" customHeight="1">
      <c r="A3608" s="1">
        <v>3.5940001010895</v>
      </c>
      <c r="B3608" s="1">
        <v>1.4437207167246</v>
      </c>
    </row>
    <row r="3609" ht="14.25" customHeight="1">
      <c r="A3609" s="1">
        <v>3.5950000286102</v>
      </c>
      <c r="B3609" s="1">
        <v>1.4521001910301</v>
      </c>
    </row>
    <row r="3610" ht="14.25" customHeight="1">
      <c r="A3610" s="1">
        <v>3.595999956131</v>
      </c>
      <c r="B3610" s="1">
        <v>1.460570319271</v>
      </c>
    </row>
    <row r="3611" ht="14.25" customHeight="1">
      <c r="A3611" s="1">
        <v>3.5969998836517</v>
      </c>
      <c r="B3611" s="1">
        <v>1.4691277903898</v>
      </c>
    </row>
    <row r="3612" ht="14.25" customHeight="1">
      <c r="A3612" s="1">
        <v>3.5980000495911</v>
      </c>
      <c r="B3612" s="1">
        <v>1.4777695867969</v>
      </c>
    </row>
    <row r="3613" ht="14.25" customHeight="1">
      <c r="A3613" s="1">
        <v>3.5989999771118</v>
      </c>
      <c r="B3613" s="1">
        <v>1.4864928414543</v>
      </c>
    </row>
    <row r="3614" ht="14.25" customHeight="1">
      <c r="A3614" s="1">
        <v>3.5999999046326</v>
      </c>
      <c r="B3614" s="1">
        <v>1.4952950170222</v>
      </c>
    </row>
    <row r="3615" ht="14.25" customHeight="1">
      <c r="A3615" s="1">
        <v>3.6010000705719</v>
      </c>
      <c r="B3615" s="1">
        <v>1.5041736722251</v>
      </c>
    </row>
    <row r="3616" ht="14.25" customHeight="1">
      <c r="A3616" s="1">
        <v>3.6019999980927</v>
      </c>
      <c r="B3616" s="1">
        <v>1.5131265000152</v>
      </c>
    </row>
    <row r="3617" ht="14.25" customHeight="1">
      <c r="A3617" s="1">
        <v>3.6029999256134</v>
      </c>
      <c r="B3617" s="1">
        <v>1.5221515134933</v>
      </c>
    </row>
    <row r="3618" ht="14.25" customHeight="1">
      <c r="A3618" s="1">
        <v>3.6040000915527</v>
      </c>
      <c r="B3618" s="1">
        <v>1.5312469467863</v>
      </c>
    </row>
    <row r="3619" ht="14.25" customHeight="1">
      <c r="A3619" s="1">
        <v>3.6050000190735</v>
      </c>
      <c r="B3619" s="1">
        <v>1.5404110270383</v>
      </c>
    </row>
    <row r="3620" ht="14.25" customHeight="1">
      <c r="A3620" s="1">
        <v>3.6059999465942</v>
      </c>
      <c r="B3620" s="1">
        <v>1.5496422932536</v>
      </c>
    </row>
    <row r="3621" ht="14.25" customHeight="1">
      <c r="A3621" s="1">
        <v>3.6070001125336</v>
      </c>
      <c r="B3621" s="1">
        <v>1.5589392635387</v>
      </c>
    </row>
    <row r="3622" ht="14.25" customHeight="1">
      <c r="A3622" s="1">
        <v>3.6080000400543</v>
      </c>
      <c r="B3622" s="1">
        <v>1.5683009665241</v>
      </c>
    </row>
    <row r="3623" ht="14.25" customHeight="1">
      <c r="A3623" s="1">
        <v>3.6089999675751</v>
      </c>
      <c r="B3623" s="1">
        <v>1.5777260657326</v>
      </c>
    </row>
    <row r="3624" ht="14.25" customHeight="1">
      <c r="A3624" s="1">
        <v>3.6099998950958</v>
      </c>
      <c r="B3624" s="1">
        <v>1.5872137892053</v>
      </c>
    </row>
    <row r="3625" ht="14.25" customHeight="1">
      <c r="A3625" s="1">
        <v>3.6110000610352</v>
      </c>
      <c r="B3625" s="1">
        <v>1.596763291101</v>
      </c>
    </row>
    <row r="3626" ht="14.25" customHeight="1">
      <c r="A3626" s="1">
        <v>3.6119999885559</v>
      </c>
      <c r="B3626" s="1">
        <v>1.6063739426501</v>
      </c>
    </row>
    <row r="3627" ht="14.25" customHeight="1">
      <c r="A3627" s="1">
        <v>3.6129999160767</v>
      </c>
      <c r="B3627" s="1">
        <v>1.6160450362904</v>
      </c>
    </row>
    <row r="3628" ht="14.25" customHeight="1">
      <c r="A3628" s="1">
        <v>3.614000082016</v>
      </c>
      <c r="B3628" s="1">
        <v>1.6257763102103</v>
      </c>
    </row>
    <row r="3629" ht="14.25" customHeight="1">
      <c r="A3629" s="1">
        <v>3.6150000095367</v>
      </c>
      <c r="B3629" s="1">
        <v>1.6355673688999</v>
      </c>
    </row>
    <row r="3630" ht="14.25" customHeight="1">
      <c r="A3630" s="1">
        <v>3.6159999370575</v>
      </c>
      <c r="B3630" s="1">
        <v>1.6454180119449</v>
      </c>
    </row>
    <row r="3631" ht="14.25" customHeight="1">
      <c r="A3631" s="1">
        <v>3.6170001029968</v>
      </c>
      <c r="B3631" s="1">
        <v>1.6553280156028</v>
      </c>
    </row>
    <row r="3632" ht="14.25" customHeight="1">
      <c r="A3632" s="1">
        <v>3.6180000305176</v>
      </c>
      <c r="B3632" s="1">
        <v>1.6652974582797</v>
      </c>
    </row>
    <row r="3633" ht="14.25" customHeight="1">
      <c r="A3633" s="1">
        <v>3.6189999580383</v>
      </c>
      <c r="B3633" s="1">
        <v>1.6753262487921</v>
      </c>
    </row>
    <row r="3634" ht="14.25" customHeight="1">
      <c r="A3634" s="1">
        <v>3.6199998855591</v>
      </c>
      <c r="B3634" s="1">
        <v>1.6854147400037</v>
      </c>
    </row>
    <row r="3635" ht="14.25" customHeight="1">
      <c r="A3635" s="1">
        <v>3.6210000514984</v>
      </c>
      <c r="B3635" s="1">
        <v>1.6955629054563</v>
      </c>
    </row>
    <row r="3636" ht="14.25" customHeight="1">
      <c r="A3636" s="1">
        <v>3.6219999790192</v>
      </c>
      <c r="B3636" s="1">
        <v>1.7057712759775</v>
      </c>
    </row>
    <row r="3637" ht="14.25" customHeight="1">
      <c r="A3637" s="1">
        <v>3.6229999065399</v>
      </c>
      <c r="B3637" s="1">
        <v>1.7160399350633</v>
      </c>
    </row>
    <row r="3638" ht="14.25" customHeight="1">
      <c r="A3638" s="1">
        <v>3.6240000724792</v>
      </c>
      <c r="B3638" s="1">
        <v>1.7263695389774</v>
      </c>
    </row>
    <row r="3639" ht="14.25" customHeight="1">
      <c r="A3639" s="1">
        <v>3.625</v>
      </c>
      <c r="B3639" s="1">
        <v>1.7367605203088</v>
      </c>
    </row>
    <row r="3640" ht="14.25" customHeight="1">
      <c r="A3640" s="1">
        <v>3.6259999275208</v>
      </c>
      <c r="B3640" s="1">
        <v>1.7472133618174</v>
      </c>
    </row>
    <row r="3641" ht="14.25" customHeight="1">
      <c r="A3641" s="1">
        <v>3.6270000934601</v>
      </c>
      <c r="B3641" s="1">
        <v>1.7577285763863</v>
      </c>
    </row>
    <row r="3642" ht="14.25" customHeight="1">
      <c r="A3642" s="1">
        <v>3.6280000209808</v>
      </c>
      <c r="B3642" s="1">
        <v>1.7683069786626</v>
      </c>
    </row>
    <row r="3643" ht="14.25" customHeight="1">
      <c r="A3643" s="1">
        <v>3.6289999485016</v>
      </c>
      <c r="B3643" s="1">
        <v>1.7789491545525</v>
      </c>
    </row>
    <row r="3644" ht="14.25" customHeight="1">
      <c r="A3644" s="1">
        <v>3.6300001144409</v>
      </c>
      <c r="B3644" s="1">
        <v>1.7896555696363</v>
      </c>
    </row>
    <row r="3645" ht="14.25" customHeight="1">
      <c r="A3645" s="1">
        <v>3.6310000419617</v>
      </c>
      <c r="B3645" s="1">
        <v>1.8004274044186</v>
      </c>
    </row>
    <row r="3646" ht="14.25" customHeight="1">
      <c r="A3646" s="1">
        <v>3.6319999694824</v>
      </c>
      <c r="B3646" s="1">
        <v>1.8112651264267</v>
      </c>
    </row>
    <row r="3647" ht="14.25" customHeight="1">
      <c r="A3647" s="1">
        <v>3.6329998970032</v>
      </c>
      <c r="B3647" s="1">
        <v>1.8221696221722</v>
      </c>
    </row>
    <row r="3648" ht="14.25" customHeight="1">
      <c r="A3648" s="1">
        <v>3.6340000629425</v>
      </c>
      <c r="B3648" s="1">
        <v>1.8331415605659</v>
      </c>
    </row>
    <row r="3649" ht="14.25" customHeight="1">
      <c r="A3649" s="1">
        <v>3.6349999904633</v>
      </c>
      <c r="B3649" s="1">
        <v>1.8441818695267</v>
      </c>
    </row>
    <row r="3650" ht="14.25" customHeight="1">
      <c r="A3650" s="1">
        <v>3.635999917984</v>
      </c>
      <c r="B3650" s="1">
        <v>1.8552911598008</v>
      </c>
    </row>
    <row r="3651" ht="14.25" customHeight="1">
      <c r="A3651" s="1">
        <v>3.6370000839233</v>
      </c>
      <c r="B3651" s="1">
        <v>1.8664705259338</v>
      </c>
    </row>
    <row r="3652" ht="14.25" customHeight="1">
      <c r="A3652" s="1">
        <v>3.6380000114441</v>
      </c>
      <c r="B3652" s="1">
        <v>1.8777205671801</v>
      </c>
    </row>
    <row r="3653" ht="14.25" customHeight="1">
      <c r="A3653" s="1">
        <v>3.6389999389648</v>
      </c>
      <c r="B3653" s="1">
        <v>1.8890418440916</v>
      </c>
    </row>
    <row r="3654" ht="14.25" customHeight="1">
      <c r="A3654" s="1">
        <v>3.6400001049042</v>
      </c>
      <c r="B3654" s="1">
        <v>1.9004356009458</v>
      </c>
    </row>
    <row r="3655" ht="14.25" customHeight="1">
      <c r="A3655" s="1">
        <v>3.6410000324249</v>
      </c>
      <c r="B3655" s="1">
        <v>1.9119020400582</v>
      </c>
    </row>
    <row r="3656" ht="14.25" customHeight="1">
      <c r="A3656" s="1">
        <v>3.6419999599457</v>
      </c>
      <c r="B3656" s="1">
        <v>1.923442203315</v>
      </c>
    </row>
    <row r="3657" ht="14.25" customHeight="1">
      <c r="A3657" s="1">
        <v>3.6429998874664</v>
      </c>
      <c r="B3657" s="1">
        <v>1.9350568348781</v>
      </c>
    </row>
    <row r="3658" ht="14.25" customHeight="1">
      <c r="A3658" s="1">
        <v>3.6440000534058</v>
      </c>
      <c r="B3658" s="1">
        <v>1.946746367226</v>
      </c>
    </row>
    <row r="3659" ht="14.25" customHeight="1">
      <c r="A3659" s="1">
        <v>3.6449999809265</v>
      </c>
      <c r="B3659" s="1">
        <v>1.9585114981973</v>
      </c>
    </row>
    <row r="3660" ht="14.25" customHeight="1">
      <c r="A3660" s="1">
        <v>3.6459999084473</v>
      </c>
      <c r="B3660" s="1">
        <v>1.9703523389733</v>
      </c>
    </row>
    <row r="3661" ht="14.25" customHeight="1">
      <c r="A3661" s="1">
        <v>3.6470000743866</v>
      </c>
      <c r="B3661" s="1">
        <v>1.9822700929586</v>
      </c>
    </row>
    <row r="3662" ht="14.25" customHeight="1">
      <c r="A3662" s="1">
        <v>3.6480000019073</v>
      </c>
      <c r="B3662" s="1">
        <v>1.9942647153896</v>
      </c>
    </row>
    <row r="3663" ht="14.25" customHeight="1">
      <c r="A3663" s="1">
        <v>3.6489999294281</v>
      </c>
      <c r="B3663" s="1">
        <v>2.006336478215</v>
      </c>
    </row>
    <row r="3664" ht="14.25" customHeight="1">
      <c r="A3664" s="1">
        <v>3.6500000953674</v>
      </c>
      <c r="B3664" s="1">
        <v>2.0184856713997</v>
      </c>
    </row>
    <row r="3665" ht="14.25" customHeight="1">
      <c r="A3665" s="1">
        <v>3.6510000228882</v>
      </c>
      <c r="B3665" s="1">
        <v>2.0307127972238</v>
      </c>
    </row>
    <row r="3666" ht="14.25" customHeight="1">
      <c r="A3666" s="1">
        <v>3.6519999504089</v>
      </c>
      <c r="B3666" s="1">
        <v>2.0430174793354</v>
      </c>
    </row>
    <row r="3667" ht="14.25" customHeight="1">
      <c r="A3667" s="1">
        <v>3.6530001163483</v>
      </c>
      <c r="B3667" s="1">
        <v>2.0554004256099</v>
      </c>
    </row>
    <row r="3668" ht="14.25" customHeight="1">
      <c r="A3668" s="1">
        <v>3.654000043869</v>
      </c>
      <c r="B3668" s="1">
        <v>2.0678609074384</v>
      </c>
    </row>
    <row r="3669" ht="14.25" customHeight="1">
      <c r="A3669" s="1">
        <v>3.6549999713898</v>
      </c>
      <c r="B3669" s="1">
        <v>2.0803990244632</v>
      </c>
    </row>
    <row r="3670" ht="14.25" customHeight="1">
      <c r="A3670" s="1">
        <v>3.6559998989105</v>
      </c>
      <c r="B3670" s="1">
        <v>2.0930146127096</v>
      </c>
    </row>
    <row r="3671" ht="14.25" customHeight="1">
      <c r="A3671" s="1">
        <v>3.6570000648499</v>
      </c>
      <c r="B3671" s="1">
        <v>2.1057070556451</v>
      </c>
    </row>
    <row r="3672" ht="14.25" customHeight="1">
      <c r="A3672" s="1">
        <v>3.6579999923706</v>
      </c>
      <c r="B3672" s="1">
        <v>2.1184758589348</v>
      </c>
    </row>
    <row r="3673" ht="14.25" customHeight="1">
      <c r="A3673" s="1">
        <v>3.6589999198914</v>
      </c>
      <c r="B3673" s="1">
        <v>2.1313206038061</v>
      </c>
    </row>
    <row r="3674" ht="14.25" customHeight="1">
      <c r="A3674" s="1">
        <v>3.6600000858307</v>
      </c>
      <c r="B3674" s="1">
        <v>2.1442405092068</v>
      </c>
    </row>
    <row r="3675" ht="14.25" customHeight="1">
      <c r="A3675" s="1">
        <v>3.6610000133514</v>
      </c>
      <c r="B3675" s="1">
        <v>2.1572346442495</v>
      </c>
    </row>
    <row r="3676" ht="14.25" customHeight="1">
      <c r="A3676" s="1">
        <v>3.6619999408722</v>
      </c>
      <c r="B3676" s="1">
        <v>2.1703020093877</v>
      </c>
    </row>
    <row r="3677" ht="14.25" customHeight="1">
      <c r="A3677" s="1">
        <v>3.6630001068115</v>
      </c>
      <c r="B3677" s="1">
        <v>2.1834416830644</v>
      </c>
    </row>
    <row r="3678" ht="14.25" customHeight="1">
      <c r="A3678" s="1">
        <v>3.6640000343323</v>
      </c>
      <c r="B3678" s="1">
        <v>2.1966519438691</v>
      </c>
    </row>
    <row r="3679" ht="14.25" customHeight="1">
      <c r="A3679" s="1">
        <v>3.664999961853</v>
      </c>
      <c r="B3679" s="1">
        <v>2.2099321390749</v>
      </c>
    </row>
    <row r="3680" ht="14.25" customHeight="1">
      <c r="A3680" s="1">
        <v>3.6659998893738</v>
      </c>
      <c r="B3680" s="1">
        <v>2.2232800933089</v>
      </c>
    </row>
    <row r="3681" ht="14.25" customHeight="1">
      <c r="A3681" s="1">
        <v>3.6670000553131</v>
      </c>
      <c r="B3681" s="1">
        <v>2.2366944093269</v>
      </c>
    </row>
    <row r="3682" ht="14.25" customHeight="1">
      <c r="A3682" s="1">
        <v>3.6679999828339</v>
      </c>
      <c r="B3682" s="1">
        <v>2.2501733834169</v>
      </c>
    </row>
    <row r="3683" ht="14.25" customHeight="1">
      <c r="A3683" s="1">
        <v>3.6689999103546</v>
      </c>
      <c r="B3683" s="1">
        <v>2.2637144426148</v>
      </c>
    </row>
    <row r="3684" ht="14.25" customHeight="1">
      <c r="A3684" s="1">
        <v>3.6700000762939</v>
      </c>
      <c r="B3684" s="1">
        <v>2.2773161763755</v>
      </c>
    </row>
    <row r="3685" ht="14.25" customHeight="1">
      <c r="A3685" s="1">
        <v>3.6710000038147</v>
      </c>
      <c r="B3685" s="1">
        <v>2.2909763331684</v>
      </c>
    </row>
    <row r="3686" ht="14.25" customHeight="1">
      <c r="A3686" s="1">
        <v>3.6719999313354</v>
      </c>
      <c r="B3686" s="1">
        <v>2.3046915445065</v>
      </c>
    </row>
    <row r="3687" ht="14.25" customHeight="1">
      <c r="A3687" s="1">
        <v>3.6730000972748</v>
      </c>
      <c r="B3687" s="1">
        <v>2.3184601246566</v>
      </c>
    </row>
    <row r="3688" ht="14.25" customHeight="1">
      <c r="A3688" s="1">
        <v>3.6740000247955</v>
      </c>
      <c r="B3688" s="1">
        <v>2.3322789279067</v>
      </c>
    </row>
    <row r="3689" ht="14.25" customHeight="1">
      <c r="A3689" s="1">
        <v>3.6749999523163</v>
      </c>
      <c r="B3689" s="1">
        <v>2.3461450775319</v>
      </c>
    </row>
    <row r="3690" ht="14.25" customHeight="1">
      <c r="A3690" s="1">
        <v>3.6760001182556</v>
      </c>
      <c r="B3690" s="1">
        <v>2.360055726898</v>
      </c>
    </row>
    <row r="3691" ht="14.25" customHeight="1">
      <c r="A3691" s="1">
        <v>3.6770000457764</v>
      </c>
      <c r="B3691" s="1">
        <v>2.3740075838944</v>
      </c>
    </row>
    <row r="3692" ht="14.25" customHeight="1">
      <c r="A3692" s="1">
        <v>3.6779999732971</v>
      </c>
      <c r="B3692" s="1">
        <v>2.3879968967284</v>
      </c>
    </row>
    <row r="3693" ht="14.25" customHeight="1">
      <c r="A3693" s="1">
        <v>3.6789999008179</v>
      </c>
      <c r="B3693" s="1">
        <v>2.402020516038</v>
      </c>
    </row>
    <row r="3694" ht="14.25" customHeight="1">
      <c r="A3694" s="1">
        <v>3.6800000667572</v>
      </c>
      <c r="B3694" s="1">
        <v>2.4160746840367</v>
      </c>
    </row>
    <row r="3695" ht="14.25" customHeight="1">
      <c r="A3695" s="1">
        <v>3.680999994278</v>
      </c>
      <c r="B3695" s="1">
        <v>2.4301554088253</v>
      </c>
    </row>
    <row r="3696" ht="14.25" customHeight="1">
      <c r="A3696" s="1">
        <v>3.6819999217987</v>
      </c>
      <c r="B3696" s="1">
        <v>2.4442585354539</v>
      </c>
    </row>
    <row r="3697" ht="14.25" customHeight="1">
      <c r="A3697" s="1">
        <v>3.683000087738</v>
      </c>
      <c r="B3697" s="1">
        <v>2.4583805410398</v>
      </c>
    </row>
    <row r="3698" ht="14.25" customHeight="1">
      <c r="A3698" s="1">
        <v>3.6840000152588</v>
      </c>
      <c r="B3698" s="1">
        <v>2.4725164666188</v>
      </c>
    </row>
    <row r="3699" ht="14.25" customHeight="1">
      <c r="A3699" s="1">
        <v>3.6849999427795</v>
      </c>
      <c r="B3699" s="1">
        <v>2.4866618372462</v>
      </c>
    </row>
    <row r="3700" ht="14.25" customHeight="1">
      <c r="A3700" s="1">
        <v>3.6860001087189</v>
      </c>
      <c r="B3700" s="1">
        <v>2.5008125437956</v>
      </c>
    </row>
    <row r="3701" ht="14.25" customHeight="1">
      <c r="A3701" s="1">
        <v>3.6870000362396</v>
      </c>
      <c r="B3701" s="1">
        <v>2.5149637069395</v>
      </c>
    </row>
    <row r="3702" ht="14.25" customHeight="1">
      <c r="A3702" s="1">
        <v>3.6879999637604</v>
      </c>
      <c r="B3702" s="1">
        <v>2.5291099777314</v>
      </c>
    </row>
    <row r="3703" ht="14.25" customHeight="1">
      <c r="A3703" s="1">
        <v>3.6889998912811</v>
      </c>
      <c r="B3703" s="1">
        <v>2.5432474263339</v>
      </c>
    </row>
    <row r="3704" ht="14.25" customHeight="1">
      <c r="A3704" s="1">
        <v>3.6900000572205</v>
      </c>
      <c r="B3704" s="1">
        <v>2.5573697463754</v>
      </c>
    </row>
    <row r="3705" ht="14.25" customHeight="1">
      <c r="A3705" s="1">
        <v>3.6909999847412</v>
      </c>
      <c r="B3705" s="1">
        <v>2.571472530767</v>
      </c>
    </row>
    <row r="3706" ht="14.25" customHeight="1">
      <c r="A3706" s="1">
        <v>3.691999912262</v>
      </c>
      <c r="B3706" s="1">
        <v>2.5855500777557</v>
      </c>
    </row>
    <row r="3707" ht="14.25" customHeight="1">
      <c r="A3707" s="1">
        <v>3.6930000782013</v>
      </c>
      <c r="B3707" s="1">
        <v>2.5995969906484</v>
      </c>
    </row>
    <row r="3708" ht="14.25" customHeight="1">
      <c r="A3708" s="1">
        <v>3.694000005722</v>
      </c>
      <c r="B3708" s="1">
        <v>2.6136082191027</v>
      </c>
    </row>
    <row r="3709" ht="14.25" customHeight="1">
      <c r="A3709" s="1">
        <v>3.6949999332428</v>
      </c>
      <c r="B3709" s="1">
        <v>2.6275771861763</v>
      </c>
    </row>
    <row r="3710" ht="14.25" customHeight="1">
      <c r="A3710" s="1">
        <v>3.6960000991821</v>
      </c>
      <c r="B3710" s="1">
        <v>2.6414991672947</v>
      </c>
    </row>
    <row r="3711" ht="14.25" customHeight="1">
      <c r="A3711" s="1">
        <v>3.6970000267029</v>
      </c>
      <c r="B3711" s="1">
        <v>2.6553677345593</v>
      </c>
    </row>
    <row r="3712" ht="14.25" customHeight="1">
      <c r="A3712" s="1">
        <v>3.6979999542236</v>
      </c>
      <c r="B3712" s="1">
        <v>2.6691775167218</v>
      </c>
    </row>
    <row r="3713" ht="14.25" customHeight="1">
      <c r="A3713" s="1">
        <v>3.6989998817444</v>
      </c>
      <c r="B3713" s="1">
        <v>2.6829223012512</v>
      </c>
    </row>
    <row r="3714" ht="14.25" customHeight="1">
      <c r="A3714" s="1">
        <v>3.7000000476837</v>
      </c>
      <c r="B3714" s="1">
        <v>2.6965965360657</v>
      </c>
    </row>
    <row r="3715" ht="14.25" customHeight="1">
      <c r="A3715" s="1">
        <v>3.7009999752045</v>
      </c>
      <c r="B3715" s="1">
        <v>2.7101941867771</v>
      </c>
    </row>
    <row r="3716" ht="14.25" customHeight="1">
      <c r="A3716" s="1">
        <v>3.7019999027252</v>
      </c>
      <c r="B3716" s="1">
        <v>2.7237084138027</v>
      </c>
    </row>
    <row r="3717" ht="14.25" customHeight="1">
      <c r="A3717" s="1">
        <v>3.7030000686646</v>
      </c>
      <c r="B3717" s="1">
        <v>2.7371349825105</v>
      </c>
    </row>
    <row r="3718" ht="14.25" customHeight="1">
      <c r="A3718" s="1">
        <v>3.7039999961853</v>
      </c>
      <c r="B3718" s="1">
        <v>2.7504661417491</v>
      </c>
    </row>
    <row r="3719" ht="14.25" customHeight="1">
      <c r="A3719" s="1">
        <v>3.7049999237061</v>
      </c>
      <c r="B3719" s="1">
        <v>2.7636973783612</v>
      </c>
    </row>
    <row r="3720" ht="14.25" customHeight="1">
      <c r="A3720" s="1">
        <v>3.7060000896454</v>
      </c>
      <c r="B3720" s="1">
        <v>2.7768219679466</v>
      </c>
    </row>
    <row r="3721" ht="14.25" customHeight="1">
      <c r="A3721" s="1">
        <v>3.7070000171661</v>
      </c>
      <c r="B3721" s="1">
        <v>2.7898343969009</v>
      </c>
    </row>
    <row r="3722" ht="14.25" customHeight="1">
      <c r="A3722" s="1">
        <v>3.7079999446869</v>
      </c>
      <c r="B3722" s="1">
        <v>2.8027283503423</v>
      </c>
    </row>
    <row r="3723" ht="14.25" customHeight="1">
      <c r="A3723" s="1">
        <v>3.7090001106262</v>
      </c>
      <c r="B3723" s="1">
        <v>2.8154986078131</v>
      </c>
    </row>
    <row r="3724" ht="14.25" customHeight="1">
      <c r="A3724" s="1">
        <v>3.710000038147</v>
      </c>
      <c r="B3724" s="1">
        <v>2.828139407541</v>
      </c>
    </row>
    <row r="3725" ht="14.25" customHeight="1">
      <c r="A3725" s="1">
        <v>3.7109999656677</v>
      </c>
      <c r="B3725" s="1">
        <v>2.8406448772342</v>
      </c>
    </row>
    <row r="3726" ht="14.25" customHeight="1">
      <c r="A3726" s="1">
        <v>3.7119998931885</v>
      </c>
      <c r="B3726" s="1">
        <v>2.8530100060103</v>
      </c>
    </row>
    <row r="3727" ht="14.25" customHeight="1">
      <c r="A3727" s="1">
        <v>3.7130000591278</v>
      </c>
      <c r="B3727" s="1">
        <v>2.8652286241514</v>
      </c>
    </row>
    <row r="3728" ht="14.25" customHeight="1">
      <c r="A3728" s="1">
        <v>3.7139999866486</v>
      </c>
      <c r="B3728" s="1">
        <v>2.8772966947423</v>
      </c>
    </row>
    <row r="3729" ht="14.25" customHeight="1">
      <c r="A3729" s="1">
        <v>3.7149999141693</v>
      </c>
      <c r="B3729" s="1">
        <v>2.8892077304155</v>
      </c>
    </row>
    <row r="3730" ht="14.25" customHeight="1">
      <c r="A3730" s="1">
        <v>3.7160000801086</v>
      </c>
      <c r="B3730" s="1">
        <v>2.9009576730679</v>
      </c>
    </row>
    <row r="3731" ht="14.25" customHeight="1">
      <c r="A3731" s="1">
        <v>3.7170000076294</v>
      </c>
      <c r="B3731" s="1">
        <v>2.9125415289225</v>
      </c>
    </row>
    <row r="3732" ht="14.25" customHeight="1">
      <c r="A3732" s="1">
        <v>3.7179999351501</v>
      </c>
      <c r="B3732" s="1">
        <v>2.9239551384579</v>
      </c>
    </row>
    <row r="3733" ht="14.25" customHeight="1">
      <c r="A3733" s="1">
        <v>3.7190001010895</v>
      </c>
      <c r="B3733" s="1">
        <v>2.935193325438</v>
      </c>
    </row>
    <row r="3734" ht="14.25" customHeight="1">
      <c r="A3734" s="1">
        <v>3.7200000286102</v>
      </c>
      <c r="B3734" s="1">
        <v>2.9462527504076</v>
      </c>
    </row>
    <row r="3735" ht="14.25" customHeight="1">
      <c r="A3735" s="1">
        <v>3.720999956131</v>
      </c>
      <c r="B3735" s="1">
        <v>2.9571289825372</v>
      </c>
    </row>
    <row r="3736" ht="14.25" customHeight="1">
      <c r="A3736" s="1">
        <v>3.7219998836517</v>
      </c>
      <c r="B3736" s="1">
        <v>2.9678179746718</v>
      </c>
    </row>
    <row r="3737" ht="14.25" customHeight="1">
      <c r="A3737" s="1">
        <v>3.7230000495911</v>
      </c>
      <c r="B3737" s="1">
        <v>2.9783171249735</v>
      </c>
    </row>
    <row r="3738" ht="14.25" customHeight="1">
      <c r="A3738" s="1">
        <v>3.7239999771118</v>
      </c>
      <c r="B3738" s="1">
        <v>2.9886221001002</v>
      </c>
    </row>
    <row r="3739" ht="14.25" customHeight="1">
      <c r="A3739" s="1">
        <v>3.7249999046326</v>
      </c>
      <c r="B3739" s="1">
        <v>2.9987311150977</v>
      </c>
    </row>
    <row r="3740" ht="14.25" customHeight="1">
      <c r="A3740" s="1">
        <v>3.7260000705719</v>
      </c>
      <c r="B3740" s="1">
        <v>3.0086397885612</v>
      </c>
    </row>
    <row r="3741" ht="14.25" customHeight="1">
      <c r="A3741" s="1">
        <v>3.7269999980927</v>
      </c>
      <c r="B3741" s="1">
        <v>3.0183478735897</v>
      </c>
    </row>
    <row r="3742" ht="14.25" customHeight="1">
      <c r="A3742" s="1">
        <v>3.7279999256134</v>
      </c>
      <c r="B3742" s="1">
        <v>3.027851934605</v>
      </c>
    </row>
    <row r="3743" ht="14.25" customHeight="1">
      <c r="A3743" s="1">
        <v>3.7290000915527</v>
      </c>
      <c r="B3743" s="1">
        <v>3.0371496298809</v>
      </c>
    </row>
    <row r="3744" ht="14.25" customHeight="1">
      <c r="A3744" s="1">
        <v>3.7300000190735</v>
      </c>
      <c r="B3744" s="1">
        <v>3.0462409035243</v>
      </c>
    </row>
    <row r="3745" ht="14.25" customHeight="1">
      <c r="A3745" s="1">
        <v>3.7309999465942</v>
      </c>
      <c r="B3745" s="1">
        <v>3.0551235251642</v>
      </c>
    </row>
    <row r="3746" ht="14.25" customHeight="1">
      <c r="A3746" s="1">
        <v>3.7320001125336</v>
      </c>
      <c r="B3746" s="1">
        <v>3.0637958658435</v>
      </c>
    </row>
    <row r="3747" ht="14.25" customHeight="1">
      <c r="A3747" s="1">
        <v>3.7330000400543</v>
      </c>
      <c r="B3747" s="1">
        <v>3.072259247316</v>
      </c>
    </row>
    <row r="3748" ht="14.25" customHeight="1">
      <c r="A3748" s="1">
        <v>3.7339999675751</v>
      </c>
      <c r="B3748" s="1">
        <v>3.0805117076945</v>
      </c>
    </row>
    <row r="3749" ht="14.25" customHeight="1">
      <c r="A3749" s="1">
        <v>3.7349998950958</v>
      </c>
      <c r="B3749" s="1">
        <v>3.0885545008133</v>
      </c>
    </row>
    <row r="3750" ht="14.25" customHeight="1">
      <c r="A3750" s="1">
        <v>3.7360000610352</v>
      </c>
      <c r="B3750" s="1">
        <v>3.0963869330964</v>
      </c>
    </row>
    <row r="3751" ht="14.25" customHeight="1">
      <c r="A3751" s="1">
        <v>3.7369999885559</v>
      </c>
      <c r="B3751" s="1">
        <v>3.1040097310769</v>
      </c>
    </row>
    <row r="3752" ht="14.25" customHeight="1">
      <c r="A3752" s="1">
        <v>3.7379999160767</v>
      </c>
      <c r="B3752" s="1">
        <v>3.1114251244575</v>
      </c>
    </row>
    <row r="3753" ht="14.25" customHeight="1">
      <c r="A3753" s="1">
        <v>3.739000082016</v>
      </c>
      <c r="B3753" s="1">
        <v>3.1186330508961</v>
      </c>
    </row>
    <row r="3754" ht="14.25" customHeight="1">
      <c r="A3754" s="1">
        <v>3.7400000095367</v>
      </c>
      <c r="B3754" s="1">
        <v>3.1256364090984</v>
      </c>
    </row>
    <row r="3755" ht="14.25" customHeight="1">
      <c r="A3755" s="1">
        <v>3.7409999370575</v>
      </c>
      <c r="B3755" s="1">
        <v>3.1324360907973</v>
      </c>
    </row>
    <row r="3756" ht="14.25" customHeight="1">
      <c r="A3756" s="1">
        <v>3.7420001029968</v>
      </c>
      <c r="B3756" s="1">
        <v>3.139034664943</v>
      </c>
    </row>
    <row r="3757" ht="14.25" customHeight="1">
      <c r="A3757" s="1">
        <v>3.7430000305176</v>
      </c>
      <c r="B3757" s="1">
        <v>3.1454350222468</v>
      </c>
    </row>
    <row r="3758" ht="14.25" customHeight="1">
      <c r="A3758" s="1">
        <v>3.7439999580383</v>
      </c>
      <c r="B3758" s="1">
        <v>3.1516401726208</v>
      </c>
    </row>
    <row r="3759" ht="14.25" customHeight="1">
      <c r="A3759" s="1">
        <v>3.7449998855591</v>
      </c>
      <c r="B3759" s="1">
        <v>3.1576529074445</v>
      </c>
    </row>
    <row r="3760" ht="14.25" customHeight="1">
      <c r="A3760" s="1">
        <v>3.7460000514984</v>
      </c>
      <c r="B3760" s="1">
        <v>3.1634772195782</v>
      </c>
    </row>
    <row r="3761" ht="14.25" customHeight="1">
      <c r="A3761" s="1">
        <v>3.7469999790192</v>
      </c>
      <c r="B3761" s="1">
        <v>3.1691164152903</v>
      </c>
    </row>
    <row r="3762" ht="14.25" customHeight="1">
      <c r="A3762" s="1">
        <v>3.7479999065399</v>
      </c>
      <c r="B3762" s="1">
        <v>3.1745746647138</v>
      </c>
    </row>
    <row r="3763" ht="14.25" customHeight="1">
      <c r="A3763" s="1">
        <v>3.7490000724792</v>
      </c>
      <c r="B3763" s="1">
        <v>3.1798562474457</v>
      </c>
    </row>
    <row r="3764" ht="14.25" customHeight="1">
      <c r="A3764" s="1">
        <v>3.75</v>
      </c>
      <c r="B3764" s="1">
        <v>3.1849670109069</v>
      </c>
    </row>
    <row r="3765" ht="14.25" customHeight="1">
      <c r="A3765" s="1">
        <v>3.7509999275208</v>
      </c>
      <c r="B3765" s="1">
        <v>3.1899099827788</v>
      </c>
    </row>
    <row r="3766" ht="14.25" customHeight="1">
      <c r="A3766" s="1">
        <v>3.7520000934601</v>
      </c>
      <c r="B3766" s="1">
        <v>3.1946900441845</v>
      </c>
    </row>
    <row r="3767" ht="14.25" customHeight="1">
      <c r="A3767" s="1">
        <v>3.7530000209808</v>
      </c>
      <c r="B3767" s="1">
        <v>3.1993156065313</v>
      </c>
    </row>
    <row r="3768" ht="14.25" customHeight="1">
      <c r="A3768" s="1">
        <v>3.7539999485016</v>
      </c>
      <c r="B3768" s="1">
        <v>3.2037881088438</v>
      </c>
    </row>
    <row r="3769" ht="14.25" customHeight="1">
      <c r="A3769" s="1">
        <v>3.7550001144409</v>
      </c>
      <c r="B3769" s="1">
        <v>3.208116704575</v>
      </c>
    </row>
    <row r="3770" ht="14.25" customHeight="1">
      <c r="A3770" s="1">
        <v>3.7560000419617</v>
      </c>
      <c r="B3770" s="1">
        <v>3.2123051864393</v>
      </c>
    </row>
    <row r="3771" ht="14.25" customHeight="1">
      <c r="A3771" s="1">
        <v>3.7569999694824</v>
      </c>
      <c r="B3771" s="1">
        <v>3.2163602678781</v>
      </c>
    </row>
    <row r="3772" ht="14.25" customHeight="1">
      <c r="A3772" s="1">
        <v>3.7579998970032</v>
      </c>
      <c r="B3772" s="1">
        <v>3.2202882035969</v>
      </c>
    </row>
    <row r="3773" ht="14.25" customHeight="1">
      <c r="A3773" s="1">
        <v>3.7590000629425</v>
      </c>
      <c r="B3773" s="1">
        <v>3.2240954981559</v>
      </c>
    </row>
    <row r="3774" ht="14.25" customHeight="1">
      <c r="A3774" s="1">
        <v>3.7599999904633</v>
      </c>
      <c r="B3774" s="1">
        <v>3.2277890275408</v>
      </c>
    </row>
    <row r="3775" ht="14.25" customHeight="1">
      <c r="A3775" s="1">
        <v>3.760999917984</v>
      </c>
      <c r="B3775" s="1">
        <v>3.2313748044525</v>
      </c>
    </row>
    <row r="3776" ht="14.25" customHeight="1">
      <c r="A3776" s="1">
        <v>3.7620000839233</v>
      </c>
      <c r="B3776" s="1">
        <v>3.2348591763007</v>
      </c>
    </row>
    <row r="3777" ht="14.25" customHeight="1">
      <c r="A3777" s="1">
        <v>3.7630000114441</v>
      </c>
      <c r="B3777" s="1">
        <v>3.2382497927016</v>
      </c>
    </row>
    <row r="3778" ht="14.25" customHeight="1">
      <c r="A3778" s="1">
        <v>3.7639999389648</v>
      </c>
      <c r="B3778" s="1">
        <v>3.2415531300529</v>
      </c>
    </row>
    <row r="3779" ht="14.25" customHeight="1">
      <c r="A3779" s="1">
        <v>3.7650001049042</v>
      </c>
      <c r="B3779" s="1">
        <v>3.2447760577496</v>
      </c>
    </row>
    <row r="3780" ht="14.25" customHeight="1">
      <c r="A3780" s="1">
        <v>3.7660000324249</v>
      </c>
      <c r="B3780" s="1">
        <v>3.2479258639473</v>
      </c>
    </row>
    <row r="3781" ht="14.25" customHeight="1">
      <c r="A3781" s="1">
        <v>3.7669999599457</v>
      </c>
      <c r="B3781" s="1">
        <v>3.2510098970582</v>
      </c>
    </row>
    <row r="3782" ht="14.25" customHeight="1">
      <c r="A3782" s="1">
        <v>3.7679998874664</v>
      </c>
      <c r="B3782" s="1">
        <v>3.2540341484997</v>
      </c>
    </row>
    <row r="3783" ht="14.25" customHeight="1">
      <c r="A3783" s="1">
        <v>3.7690000534058</v>
      </c>
      <c r="B3783" s="1">
        <v>3.2570060057613</v>
      </c>
    </row>
    <row r="3784" ht="14.25" customHeight="1">
      <c r="A3784" s="1">
        <v>3.7699999809265</v>
      </c>
      <c r="B3784" s="1">
        <v>3.2599324760055</v>
      </c>
    </row>
    <row r="3785" ht="14.25" customHeight="1">
      <c r="A3785" s="1">
        <v>3.7709999084473</v>
      </c>
      <c r="B3785" s="1">
        <v>3.2628205898429</v>
      </c>
    </row>
    <row r="3786" ht="14.25" customHeight="1">
      <c r="A3786" s="1">
        <v>3.7720000743866</v>
      </c>
      <c r="B3786" s="1">
        <v>3.2656765334439</v>
      </c>
    </row>
    <row r="3787" ht="14.25" customHeight="1">
      <c r="A3787" s="1">
        <v>3.7730000019073</v>
      </c>
      <c r="B3787" s="1">
        <v>3.268508395005</v>
      </c>
    </row>
    <row r="3788" ht="14.25" customHeight="1">
      <c r="A3788" s="1">
        <v>3.7739999294281</v>
      </c>
      <c r="B3788" s="1">
        <v>3.2713214463067</v>
      </c>
    </row>
    <row r="3789" ht="14.25" customHeight="1">
      <c r="A3789" s="1">
        <v>3.7750000953674</v>
      </c>
      <c r="B3789" s="1">
        <v>3.274123440573</v>
      </c>
    </row>
    <row r="3790" ht="14.25" customHeight="1">
      <c r="A3790" s="1">
        <v>3.7760000228882</v>
      </c>
      <c r="B3790" s="1">
        <v>3.2769194529233</v>
      </c>
    </row>
    <row r="3791" ht="14.25" customHeight="1">
      <c r="A3791" s="1">
        <v>3.7769999504089</v>
      </c>
      <c r="B3791" s="1">
        <v>3.2797174269844</v>
      </c>
    </row>
    <row r="3792" ht="14.25" customHeight="1">
      <c r="A3792" s="1">
        <v>3.7780001163483</v>
      </c>
      <c r="B3792" s="1">
        <v>3.2825228231301</v>
      </c>
    </row>
    <row r="3793" ht="14.25" customHeight="1">
      <c r="A3793" s="1">
        <v>3.779000043869</v>
      </c>
      <c r="B3793" s="1">
        <v>3.2853410972075</v>
      </c>
    </row>
    <row r="3794" ht="14.25" customHeight="1">
      <c r="A3794" s="1">
        <v>3.7799999713898</v>
      </c>
      <c r="B3794" s="1">
        <v>3.288179753338</v>
      </c>
    </row>
    <row r="3795" ht="14.25" customHeight="1">
      <c r="A3795" s="1">
        <v>3.7809998989105</v>
      </c>
      <c r="B3795" s="1">
        <v>3.2910427796464</v>
      </c>
    </row>
    <row r="3796" ht="14.25" customHeight="1">
      <c r="A3796" s="1">
        <v>3.7820000648499</v>
      </c>
      <c r="B3796" s="1">
        <v>3.2939359230709</v>
      </c>
    </row>
    <row r="3797" ht="14.25" customHeight="1">
      <c r="A3797" s="1">
        <v>3.7829999923706</v>
      </c>
      <c r="B3797" s="1">
        <v>3.2968664166535</v>
      </c>
    </row>
    <row r="3798" ht="14.25" customHeight="1">
      <c r="A3798" s="1">
        <v>3.7839999198914</v>
      </c>
      <c r="B3798" s="1">
        <v>3.2998371993428</v>
      </c>
    </row>
    <row r="3799" ht="14.25" customHeight="1">
      <c r="A3799" s="1">
        <v>3.7850000858307</v>
      </c>
      <c r="B3799" s="1">
        <v>3.3028539993545</v>
      </c>
    </row>
    <row r="3800" ht="14.25" customHeight="1">
      <c r="A3800" s="1">
        <v>3.7860000133514</v>
      </c>
      <c r="B3800" s="1">
        <v>3.3059210597449</v>
      </c>
    </row>
    <row r="3801" ht="14.25" customHeight="1">
      <c r="A3801" s="1">
        <v>3.7869999408722</v>
      </c>
      <c r="B3801" s="1">
        <v>3.3090435626971</v>
      </c>
    </row>
    <row r="3802" ht="14.25" customHeight="1">
      <c r="A3802" s="1">
        <v>3.7880001068115</v>
      </c>
      <c r="B3802" s="1">
        <v>3.3122249542484</v>
      </c>
    </row>
    <row r="3803" ht="14.25" customHeight="1">
      <c r="A3803" s="1">
        <v>3.7890000343323</v>
      </c>
      <c r="B3803" s="1">
        <v>3.3154698797259</v>
      </c>
    </row>
    <row r="3804" ht="14.25" customHeight="1">
      <c r="A3804" s="1">
        <v>3.789999961853</v>
      </c>
      <c r="B3804" s="1">
        <v>3.3187815137121</v>
      </c>
    </row>
    <row r="3805" ht="14.25" customHeight="1">
      <c r="A3805" s="1">
        <v>3.7909998893738</v>
      </c>
      <c r="B3805" s="1">
        <v>3.3221631919274</v>
      </c>
    </row>
    <row r="3806" ht="14.25" customHeight="1">
      <c r="A3806" s="1">
        <v>3.7920000553131</v>
      </c>
      <c r="B3806" s="1">
        <v>3.3256185962923</v>
      </c>
    </row>
    <row r="3807" ht="14.25" customHeight="1">
      <c r="A3807" s="1">
        <v>3.7929999828339</v>
      </c>
      <c r="B3807" s="1">
        <v>3.3291506623688</v>
      </c>
    </row>
    <row r="3808" ht="14.25" customHeight="1">
      <c r="A3808" s="1">
        <v>3.7939999103546</v>
      </c>
      <c r="B3808" s="1">
        <v>3.3327609511815</v>
      </c>
    </row>
    <row r="3809" ht="14.25" customHeight="1">
      <c r="A3809" s="1">
        <v>3.7950000762939</v>
      </c>
      <c r="B3809" s="1">
        <v>3.3364529410541</v>
      </c>
    </row>
    <row r="3810" ht="14.25" customHeight="1">
      <c r="A3810" s="1">
        <v>3.7960000038147</v>
      </c>
      <c r="B3810" s="1">
        <v>3.3402281348113</v>
      </c>
    </row>
    <row r="3811" ht="14.25" customHeight="1">
      <c r="A3811" s="1">
        <v>3.7969999313354</v>
      </c>
      <c r="B3811" s="1">
        <v>3.3440878490513</v>
      </c>
    </row>
    <row r="3812" ht="14.25" customHeight="1">
      <c r="A3812" s="1">
        <v>3.7980000972748</v>
      </c>
      <c r="B3812" s="1">
        <v>3.3480342929314</v>
      </c>
    </row>
    <row r="3813" ht="14.25" customHeight="1">
      <c r="A3813" s="1">
        <v>3.7990000247955</v>
      </c>
      <c r="B3813" s="1">
        <v>3.352068329884</v>
      </c>
    </row>
    <row r="3814" ht="14.25" customHeight="1">
      <c r="A3814" s="1">
        <v>3.7999999523163</v>
      </c>
      <c r="B3814" s="1">
        <v>3.3561911874992</v>
      </c>
    </row>
    <row r="3815" ht="14.25" customHeight="1">
      <c r="A3815" s="1">
        <v>3.8010001182556</v>
      </c>
      <c r="B3815" s="1">
        <v>3.3604032027831</v>
      </c>
    </row>
    <row r="3816" ht="14.25" customHeight="1">
      <c r="A3816" s="1">
        <v>3.8020000457764</v>
      </c>
      <c r="B3816" s="1">
        <v>3.3647037949277</v>
      </c>
    </row>
    <row r="3817" ht="14.25" customHeight="1">
      <c r="A3817" s="1">
        <v>3.8029999732971</v>
      </c>
      <c r="B3817" s="1">
        <v>3.3690937032636</v>
      </c>
    </row>
    <row r="3818" ht="14.25" customHeight="1">
      <c r="A3818" s="1">
        <v>3.8039999008179</v>
      </c>
      <c r="B3818" s="1">
        <v>3.3735735148593</v>
      </c>
    </row>
    <row r="3819" ht="14.25" customHeight="1">
      <c r="A3819" s="1">
        <v>3.8050000667572</v>
      </c>
      <c r="B3819" s="1">
        <v>3.3781413677154</v>
      </c>
    </row>
    <row r="3820" ht="14.25" customHeight="1">
      <c r="A3820" s="1">
        <v>3.805999994278</v>
      </c>
      <c r="B3820" s="1">
        <v>3.3827966189548</v>
      </c>
    </row>
    <row r="3821" ht="14.25" customHeight="1">
      <c r="A3821" s="1">
        <v>3.8069999217987</v>
      </c>
      <c r="B3821" s="1">
        <v>3.3875389518715</v>
      </c>
    </row>
    <row r="3822" ht="14.25" customHeight="1">
      <c r="A3822" s="1">
        <v>3.808000087738</v>
      </c>
      <c r="B3822" s="1">
        <v>3.3923653500142</v>
      </c>
    </row>
    <row r="3823" ht="14.25" customHeight="1">
      <c r="A3823" s="1">
        <v>3.8090000152588</v>
      </c>
      <c r="B3823" s="1">
        <v>3.3972761202404</v>
      </c>
    </row>
    <row r="3824" ht="14.25" customHeight="1">
      <c r="A3824" s="1">
        <v>3.8099999427795</v>
      </c>
      <c r="B3824" s="1">
        <v>3.4022680127757</v>
      </c>
    </row>
    <row r="3825" ht="14.25" customHeight="1">
      <c r="A3825" s="1">
        <v>3.8110001087189</v>
      </c>
      <c r="B3825" s="1">
        <v>3.4073398907953</v>
      </c>
    </row>
    <row r="3826" ht="14.25" customHeight="1">
      <c r="A3826" s="1">
        <v>3.8120000362396</v>
      </c>
      <c r="B3826" s="1">
        <v>3.4124880020981</v>
      </c>
    </row>
    <row r="3827" ht="14.25" customHeight="1">
      <c r="A3827" s="1">
        <v>3.8129999637604</v>
      </c>
      <c r="B3827" s="1">
        <v>3.4177103011687</v>
      </c>
    </row>
    <row r="3828" ht="14.25" customHeight="1">
      <c r="A3828" s="1">
        <v>3.8139998912811</v>
      </c>
      <c r="B3828" s="1">
        <v>3.4230046239004</v>
      </c>
    </row>
    <row r="3829" ht="14.25" customHeight="1">
      <c r="A3829" s="1">
        <v>3.8150000572205</v>
      </c>
      <c r="B3829" s="1">
        <v>3.4283668622941</v>
      </c>
    </row>
    <row r="3830" ht="14.25" customHeight="1">
      <c r="A3830" s="1">
        <v>3.8159999847412</v>
      </c>
      <c r="B3830" s="1">
        <v>3.433793774766</v>
      </c>
    </row>
    <row r="3831" ht="14.25" customHeight="1">
      <c r="A3831" s="1">
        <v>3.816999912262</v>
      </c>
      <c r="B3831" s="1">
        <v>3.4392827518733</v>
      </c>
    </row>
    <row r="3832" ht="14.25" customHeight="1">
      <c r="A3832" s="1">
        <v>3.8180000782013</v>
      </c>
      <c r="B3832" s="1">
        <v>3.444829592483</v>
      </c>
    </row>
    <row r="3833" ht="14.25" customHeight="1">
      <c r="A3833" s="1">
        <v>3.819000005722</v>
      </c>
      <c r="B3833" s="1">
        <v>3.4504294563775</v>
      </c>
    </row>
    <row r="3834" ht="14.25" customHeight="1">
      <c r="A3834" s="1">
        <v>3.8199999332428</v>
      </c>
      <c r="B3834" s="1">
        <v>3.4560790460815</v>
      </c>
    </row>
    <row r="3835" ht="14.25" customHeight="1">
      <c r="A3835" s="1">
        <v>3.8210000991821</v>
      </c>
      <c r="B3835" s="1">
        <v>3.4617741906964</v>
      </c>
    </row>
    <row r="3836" ht="14.25" customHeight="1">
      <c r="A3836" s="1">
        <v>3.8220000267029</v>
      </c>
      <c r="B3836" s="1">
        <v>3.4675109246213</v>
      </c>
    </row>
    <row r="3837" ht="14.25" customHeight="1">
      <c r="A3837" s="1">
        <v>3.8229999542236</v>
      </c>
      <c r="B3837" s="1">
        <v>3.4732840179732</v>
      </c>
    </row>
    <row r="3838" ht="14.25" customHeight="1">
      <c r="A3838" s="1">
        <v>3.8239998817444</v>
      </c>
      <c r="B3838" s="1">
        <v>3.479088775877</v>
      </c>
    </row>
    <row r="3839" ht="14.25" customHeight="1">
      <c r="A3839" s="1">
        <v>3.8250000476837</v>
      </c>
      <c r="B3839" s="1">
        <v>3.4849213995417</v>
      </c>
    </row>
    <row r="3840" ht="14.25" customHeight="1">
      <c r="A3840" s="1">
        <v>3.8259999752045</v>
      </c>
      <c r="B3840" s="1">
        <v>3.4907750581001</v>
      </c>
    </row>
    <row r="3841" ht="14.25" customHeight="1">
      <c r="A3841" s="1">
        <v>3.8269999027252</v>
      </c>
      <c r="B3841" s="1">
        <v>3.496648015514</v>
      </c>
    </row>
    <row r="3842" ht="14.25" customHeight="1">
      <c r="A3842" s="1">
        <v>3.8280000686646</v>
      </c>
      <c r="B3842" s="1">
        <v>3.5025319958703</v>
      </c>
    </row>
    <row r="3843" ht="14.25" customHeight="1">
      <c r="A3843" s="1">
        <v>3.8289999961853</v>
      </c>
      <c r="B3843" s="1">
        <v>3.5084235296776</v>
      </c>
    </row>
    <row r="3844" ht="14.25" customHeight="1">
      <c r="A3844" s="1">
        <v>3.8299999237061</v>
      </c>
      <c r="B3844" s="1">
        <v>3.5143182068481</v>
      </c>
    </row>
    <row r="3845" ht="14.25" customHeight="1">
      <c r="A3845" s="1">
        <v>3.8310000896454</v>
      </c>
      <c r="B3845" s="1">
        <v>3.5202103384576</v>
      </c>
    </row>
    <row r="3846" ht="14.25" customHeight="1">
      <c r="A3846" s="1">
        <v>3.8320000171661</v>
      </c>
      <c r="B3846" s="1">
        <v>3.5260934739942</v>
      </c>
    </row>
    <row r="3847" ht="14.25" customHeight="1">
      <c r="A3847" s="1">
        <v>3.8329999446869</v>
      </c>
      <c r="B3847" s="1">
        <v>3.5319645135093</v>
      </c>
    </row>
    <row r="3848" ht="14.25" customHeight="1">
      <c r="A3848" s="1">
        <v>3.8340001106262</v>
      </c>
      <c r="B3848" s="1">
        <v>3.5378182497879</v>
      </c>
    </row>
    <row r="3849" ht="14.25" customHeight="1">
      <c r="A3849" s="1">
        <v>3.835000038147</v>
      </c>
      <c r="B3849" s="1">
        <v>3.5436480691676</v>
      </c>
    </row>
    <row r="3850" ht="14.25" customHeight="1">
      <c r="A3850" s="1">
        <v>3.8359999656677</v>
      </c>
      <c r="B3850" s="1">
        <v>3.5494496205581</v>
      </c>
    </row>
    <row r="3851" ht="14.25" customHeight="1">
      <c r="A3851" s="1">
        <v>3.8369998931885</v>
      </c>
      <c r="B3851" s="1">
        <v>3.5552199980137</v>
      </c>
    </row>
    <row r="3852" ht="14.25" customHeight="1">
      <c r="A3852" s="1">
        <v>3.8380000591278</v>
      </c>
      <c r="B3852" s="1">
        <v>3.5609515228396</v>
      </c>
    </row>
    <row r="3853" ht="14.25" customHeight="1">
      <c r="A3853" s="1">
        <v>3.8389999866486</v>
      </c>
      <c r="B3853" s="1">
        <v>3.5666399426799</v>
      </c>
    </row>
    <row r="3854" ht="14.25" customHeight="1">
      <c r="A3854" s="1">
        <v>3.8399999141693</v>
      </c>
      <c r="B3854" s="1">
        <v>3.5722831398652</v>
      </c>
    </row>
    <row r="3855" ht="14.25" customHeight="1">
      <c r="A3855" s="1">
        <v>3.8410000801086</v>
      </c>
      <c r="B3855" s="1">
        <v>3.5778743770884</v>
      </c>
    </row>
    <row r="3856" ht="14.25" customHeight="1">
      <c r="A3856" s="1">
        <v>3.8420000076294</v>
      </c>
      <c r="B3856" s="1">
        <v>3.5834100675402</v>
      </c>
    </row>
    <row r="3857" ht="14.25" customHeight="1">
      <c r="A3857" s="1">
        <v>3.8429999351501</v>
      </c>
      <c r="B3857" s="1">
        <v>3.5888853072744</v>
      </c>
    </row>
    <row r="3858" ht="14.25" customHeight="1">
      <c r="A3858" s="1">
        <v>3.8440001010895</v>
      </c>
      <c r="B3858" s="1">
        <v>3.5942976472463</v>
      </c>
    </row>
    <row r="3859" ht="14.25" customHeight="1">
      <c r="A3859" s="1">
        <v>3.8450000286102</v>
      </c>
      <c r="B3859" s="1">
        <v>3.5996414413516</v>
      </c>
    </row>
    <row r="3860" ht="14.25" customHeight="1">
      <c r="A3860" s="1">
        <v>3.845999956131</v>
      </c>
      <c r="B3860" s="1">
        <v>3.6049148364298</v>
      </c>
    </row>
    <row r="3861" ht="14.25" customHeight="1">
      <c r="A3861" s="1">
        <v>3.8469998836517</v>
      </c>
      <c r="B3861" s="1">
        <v>3.610112760919</v>
      </c>
    </row>
    <row r="3862" ht="14.25" customHeight="1">
      <c r="A3862" s="1">
        <v>3.8480000495911</v>
      </c>
      <c r="B3862" s="1">
        <v>3.615233797691</v>
      </c>
    </row>
    <row r="3863" ht="14.25" customHeight="1">
      <c r="A3863" s="1">
        <v>3.8489999771118</v>
      </c>
      <c r="B3863" s="1">
        <v>3.6202726830802</v>
      </c>
    </row>
    <row r="3864" ht="14.25" customHeight="1">
      <c r="A3864" s="1">
        <v>3.8499999046326</v>
      </c>
      <c r="B3864" s="1">
        <v>3.6252286055334</v>
      </c>
    </row>
    <row r="3865" ht="14.25" customHeight="1">
      <c r="A3865" s="1">
        <v>3.8510000705719</v>
      </c>
      <c r="B3865" s="1">
        <v>3.6300994365266</v>
      </c>
    </row>
    <row r="3866" ht="14.25" customHeight="1">
      <c r="A3866" s="1">
        <v>3.8519999980927</v>
      </c>
      <c r="B3866" s="1">
        <v>3.6348804310663</v>
      </c>
    </row>
    <row r="3867" ht="14.25" customHeight="1">
      <c r="A3867" s="1">
        <v>3.8529999256134</v>
      </c>
      <c r="B3867" s="1">
        <v>3.6395725398781</v>
      </c>
    </row>
    <row r="3868" ht="14.25" customHeight="1">
      <c r="A3868" s="1">
        <v>3.8540000915527</v>
      </c>
      <c r="B3868" s="1">
        <v>3.6441715017302</v>
      </c>
    </row>
    <row r="3869" ht="14.25" customHeight="1">
      <c r="A3869" s="1">
        <v>3.8550000190735</v>
      </c>
      <c r="B3869" s="1">
        <v>3.6486775816828</v>
      </c>
    </row>
    <row r="3870" ht="14.25" customHeight="1">
      <c r="A3870" s="1">
        <v>3.8559999465942</v>
      </c>
      <c r="B3870" s="1">
        <v>3.6530897144528</v>
      </c>
    </row>
    <row r="3871" ht="14.25" customHeight="1">
      <c r="A3871" s="1">
        <v>3.8570001125336</v>
      </c>
      <c r="B3871" s="1">
        <v>3.6574059816798</v>
      </c>
    </row>
    <row r="3872" ht="14.25" customHeight="1">
      <c r="A3872" s="1">
        <v>3.8580000400543</v>
      </c>
      <c r="B3872" s="1">
        <v>3.6616271788934</v>
      </c>
    </row>
    <row r="3873" ht="14.25" customHeight="1">
      <c r="A3873" s="1">
        <v>3.8589999675751</v>
      </c>
      <c r="B3873" s="1">
        <v>3.665750865424</v>
      </c>
    </row>
    <row r="3874" ht="14.25" customHeight="1">
      <c r="A3874" s="1">
        <v>3.8599998950958</v>
      </c>
      <c r="B3874" s="1">
        <v>3.6697782528933</v>
      </c>
    </row>
    <row r="3875" ht="14.25" customHeight="1">
      <c r="A3875" s="1">
        <v>3.8610000610352</v>
      </c>
      <c r="B3875" s="1">
        <v>3.6737112225583</v>
      </c>
    </row>
    <row r="3876" ht="14.25" customHeight="1">
      <c r="A3876" s="1">
        <v>3.8619999885559</v>
      </c>
      <c r="B3876" s="1">
        <v>3.6775479285732</v>
      </c>
    </row>
    <row r="3877" ht="14.25" customHeight="1">
      <c r="A3877" s="1">
        <v>3.8629999160767</v>
      </c>
      <c r="B3877" s="1">
        <v>3.6812901089201</v>
      </c>
    </row>
    <row r="3878" ht="14.25" customHeight="1">
      <c r="A3878" s="1">
        <v>3.864000082016</v>
      </c>
      <c r="B3878" s="1">
        <v>3.6849390337111</v>
      </c>
    </row>
    <row r="3879" ht="14.25" customHeight="1">
      <c r="A3879" s="1">
        <v>3.8650000095367</v>
      </c>
      <c r="B3879" s="1">
        <v>3.6884951718475</v>
      </c>
    </row>
    <row r="3880" ht="14.25" customHeight="1">
      <c r="A3880" s="1">
        <v>3.8659999370575</v>
      </c>
      <c r="B3880" s="1">
        <v>3.691961630109</v>
      </c>
    </row>
    <row r="3881" ht="14.25" customHeight="1">
      <c r="A3881" s="1">
        <v>3.8670001029968</v>
      </c>
      <c r="B3881" s="1">
        <v>3.6953408411198</v>
      </c>
    </row>
    <row r="3882" ht="14.25" customHeight="1">
      <c r="A3882" s="1">
        <v>3.8680000305176</v>
      </c>
      <c r="B3882" s="1">
        <v>3.6986339071613</v>
      </c>
    </row>
    <row r="3883" ht="14.25" customHeight="1">
      <c r="A3883" s="1">
        <v>3.8689999580383</v>
      </c>
      <c r="B3883" s="1">
        <v>3.7018425470385</v>
      </c>
    </row>
    <row r="3884" ht="14.25" customHeight="1">
      <c r="A3884" s="1">
        <v>3.8699998855591</v>
      </c>
      <c r="B3884" s="1">
        <v>3.704970472647</v>
      </c>
    </row>
    <row r="3885" ht="14.25" customHeight="1">
      <c r="A3885" s="1">
        <v>3.8710000514984</v>
      </c>
      <c r="B3885" s="1">
        <v>3.7080214239411</v>
      </c>
    </row>
    <row r="3886" ht="14.25" customHeight="1">
      <c r="A3886" s="1">
        <v>3.8719999790192</v>
      </c>
      <c r="B3886" s="1">
        <v>3.7109970019785</v>
      </c>
    </row>
    <row r="3887" ht="14.25" customHeight="1">
      <c r="A3887" s="1">
        <v>3.8729999065399</v>
      </c>
      <c r="B3887" s="1">
        <v>3.7139016683638</v>
      </c>
    </row>
    <row r="3888" ht="14.25" customHeight="1">
      <c r="A3888" s="1">
        <v>3.8740000724792</v>
      </c>
      <c r="B3888" s="1">
        <v>3.7167383450524</v>
      </c>
    </row>
    <row r="3889" ht="14.25" customHeight="1">
      <c r="A3889" s="1">
        <v>3.875</v>
      </c>
      <c r="B3889" s="1">
        <v>3.7195121502409</v>
      </c>
    </row>
    <row r="3890" ht="14.25" customHeight="1">
      <c r="A3890" s="1">
        <v>3.8759999275208</v>
      </c>
      <c r="B3890" s="1">
        <v>3.7222253753407</v>
      </c>
    </row>
    <row r="3891" ht="14.25" customHeight="1">
      <c r="A3891" s="1">
        <v>3.8770000934601</v>
      </c>
      <c r="B3891" s="1">
        <v>3.7248838494415</v>
      </c>
    </row>
    <row r="3892" ht="14.25" customHeight="1">
      <c r="A3892" s="1">
        <v>3.8780000209808</v>
      </c>
      <c r="B3892" s="1">
        <v>3.7274905232789</v>
      </c>
    </row>
    <row r="3893" ht="14.25" customHeight="1">
      <c r="A3893" s="1">
        <v>3.8789999485016</v>
      </c>
      <c r="B3893" s="1">
        <v>3.7300504082248</v>
      </c>
    </row>
    <row r="3894" ht="14.25" customHeight="1">
      <c r="A3894" s="1">
        <v>3.8800001144409</v>
      </c>
      <c r="B3894" s="1">
        <v>3.732568167006</v>
      </c>
    </row>
    <row r="3895" ht="14.25" customHeight="1">
      <c r="A3895" s="1">
        <v>3.8810000419617</v>
      </c>
      <c r="B3895" s="1">
        <v>3.7350486448815</v>
      </c>
    </row>
    <row r="3896" ht="14.25" customHeight="1">
      <c r="A3896" s="1">
        <v>3.8819999694824</v>
      </c>
      <c r="B3896" s="1">
        <v>3.7374971126922</v>
      </c>
    </row>
    <row r="3897" ht="14.25" customHeight="1">
      <c r="A3897" s="1">
        <v>3.8829998970032</v>
      </c>
      <c r="B3897" s="1">
        <v>3.7399162199553</v>
      </c>
    </row>
    <row r="3898" ht="14.25" customHeight="1">
      <c r="A3898" s="1">
        <v>3.8840000629425</v>
      </c>
      <c r="B3898" s="1">
        <v>3.7423130807435</v>
      </c>
    </row>
    <row r="3899" ht="14.25" customHeight="1">
      <c r="A3899" s="1">
        <v>3.8849999904633</v>
      </c>
      <c r="B3899" s="1">
        <v>3.7446922765857</v>
      </c>
    </row>
    <row r="3900" ht="14.25" customHeight="1">
      <c r="A3900" s="1">
        <v>3.885999917984</v>
      </c>
      <c r="B3900" s="1">
        <v>3.7470584143374</v>
      </c>
    </row>
    <row r="3901" ht="14.25" customHeight="1">
      <c r="A3901" s="1">
        <v>3.8870000839233</v>
      </c>
      <c r="B3901" s="1">
        <v>3.7494161199433</v>
      </c>
    </row>
    <row r="3902" ht="14.25" customHeight="1">
      <c r="A3902" s="1">
        <v>3.8880000114441</v>
      </c>
      <c r="B3902" s="1">
        <v>3.7517717308233</v>
      </c>
    </row>
    <row r="3903" ht="14.25" customHeight="1">
      <c r="A3903" s="1">
        <v>3.8889999389648</v>
      </c>
      <c r="B3903" s="1">
        <v>3.7541282785479</v>
      </c>
    </row>
    <row r="3904" ht="14.25" customHeight="1">
      <c r="A3904" s="1">
        <v>3.8900001049042</v>
      </c>
      <c r="B3904" s="1">
        <v>3.7564932130098</v>
      </c>
    </row>
    <row r="3905" ht="14.25" customHeight="1">
      <c r="A3905" s="1">
        <v>3.8910000324249</v>
      </c>
      <c r="B3905" s="1">
        <v>3.7588694456373</v>
      </c>
    </row>
    <row r="3906" ht="14.25" customHeight="1">
      <c r="A3906" s="1">
        <v>3.8919999599457</v>
      </c>
      <c r="B3906" s="1">
        <v>3.7612623381209</v>
      </c>
    </row>
    <row r="3907" ht="14.25" customHeight="1">
      <c r="A3907" s="1">
        <v>3.8929998874664</v>
      </c>
      <c r="B3907" s="1">
        <v>3.7636765650265</v>
      </c>
    </row>
    <row r="3908" ht="14.25" customHeight="1">
      <c r="A3908" s="1">
        <v>3.8940000534058</v>
      </c>
      <c r="B3908" s="1">
        <v>3.7661178267713</v>
      </c>
    </row>
    <row r="3909" ht="14.25" customHeight="1">
      <c r="A3909" s="1">
        <v>3.8949999809265</v>
      </c>
      <c r="B3909" s="1">
        <v>3.768588436776</v>
      </c>
    </row>
    <row r="3910" ht="14.25" customHeight="1">
      <c r="A3910" s="1">
        <v>3.8959999084473</v>
      </c>
      <c r="B3910" s="1">
        <v>3.771094229828</v>
      </c>
    </row>
    <row r="3911" ht="14.25" customHeight="1">
      <c r="A3911" s="1">
        <v>3.8970000743866</v>
      </c>
      <c r="B3911" s="1">
        <v>3.7736402717654</v>
      </c>
    </row>
    <row r="3912" ht="14.25" customHeight="1">
      <c r="A3912" s="1">
        <v>3.8980000019073</v>
      </c>
      <c r="B3912" s="1">
        <v>3.7762284711706</v>
      </c>
    </row>
    <row r="3913" ht="14.25" customHeight="1">
      <c r="A3913" s="1">
        <v>3.8989999294281</v>
      </c>
      <c r="B3913" s="1">
        <v>3.7788644525307</v>
      </c>
    </row>
    <row r="3914" ht="14.25" customHeight="1">
      <c r="A3914" s="1">
        <v>3.9000000953674</v>
      </c>
      <c r="B3914" s="1">
        <v>3.7815516256268</v>
      </c>
    </row>
    <row r="3915" ht="14.25" customHeight="1">
      <c r="A3915" s="1">
        <v>3.9010000228882</v>
      </c>
      <c r="B3915" s="1">
        <v>3.784293437964</v>
      </c>
    </row>
    <row r="3916" ht="14.25" customHeight="1">
      <c r="A3916" s="1">
        <v>3.9019999504089</v>
      </c>
      <c r="B3916" s="1">
        <v>3.7870922851635</v>
      </c>
    </row>
    <row r="3917" ht="14.25" customHeight="1">
      <c r="A3917" s="1">
        <v>3.9030001163483</v>
      </c>
      <c r="B3917" s="1">
        <v>3.7899510785796</v>
      </c>
    </row>
    <row r="3918" ht="14.25" customHeight="1">
      <c r="A3918" s="1">
        <v>3.904000043869</v>
      </c>
      <c r="B3918" s="1">
        <v>3.7928743876593</v>
      </c>
    </row>
    <row r="3919" ht="14.25" customHeight="1">
      <c r="A3919" s="1">
        <v>3.9049999713898</v>
      </c>
      <c r="B3919" s="1">
        <v>3.7958631660287</v>
      </c>
    </row>
    <row r="3920" ht="14.25" customHeight="1">
      <c r="A3920" s="1">
        <v>3.9059998989105</v>
      </c>
      <c r="B3920" s="1">
        <v>3.7989214522474</v>
      </c>
    </row>
    <row r="3921" ht="14.25" customHeight="1">
      <c r="A3921" s="1">
        <v>3.9070000648499</v>
      </c>
      <c r="B3921" s="1">
        <v>3.802048851824</v>
      </c>
    </row>
    <row r="3922" ht="14.25" customHeight="1">
      <c r="A3922" s="1">
        <v>3.9079999923706</v>
      </c>
      <c r="B3922" s="1">
        <v>3.8052482569479</v>
      </c>
    </row>
    <row r="3923" ht="14.25" customHeight="1">
      <c r="A3923" s="1">
        <v>3.9089999198914</v>
      </c>
      <c r="B3923" s="1">
        <v>3.8085218379804</v>
      </c>
    </row>
    <row r="3924" ht="14.25" customHeight="1">
      <c r="A3924" s="1">
        <v>3.9100000858307</v>
      </c>
      <c r="B3924" s="1">
        <v>3.8118697689916</v>
      </c>
    </row>
    <row r="3925" ht="14.25" customHeight="1">
      <c r="A3925" s="1">
        <v>3.9110000133514</v>
      </c>
      <c r="B3925" s="1">
        <v>3.8152943570992</v>
      </c>
    </row>
    <row r="3926" ht="14.25" customHeight="1">
      <c r="A3926" s="1">
        <v>3.9119999408722</v>
      </c>
      <c r="B3926" s="1">
        <v>3.8187938306906</v>
      </c>
    </row>
    <row r="3927" ht="14.25" customHeight="1">
      <c r="A3927" s="1">
        <v>3.9130001068115</v>
      </c>
      <c r="B3927" s="1">
        <v>3.8223695823607</v>
      </c>
    </row>
    <row r="3928" ht="14.25" customHeight="1">
      <c r="A3928" s="1">
        <v>3.9140000343323</v>
      </c>
      <c r="B3928" s="1">
        <v>3.8260223738293</v>
      </c>
    </row>
    <row r="3929" ht="14.25" customHeight="1">
      <c r="A3929" s="1">
        <v>3.914999961853</v>
      </c>
      <c r="B3929" s="1">
        <v>3.8297512638709</v>
      </c>
    </row>
    <row r="3930" ht="14.25" customHeight="1">
      <c r="A3930" s="1">
        <v>3.9159998893738</v>
      </c>
      <c r="B3930" s="1">
        <v>3.8335543553025</v>
      </c>
    </row>
    <row r="3931" ht="14.25" customHeight="1">
      <c r="A3931" s="1">
        <v>3.9170000553131</v>
      </c>
      <c r="B3931" s="1">
        <v>3.8374311508501</v>
      </c>
    </row>
    <row r="3932" ht="14.25" customHeight="1">
      <c r="A3932" s="1">
        <v>3.9179999828339</v>
      </c>
      <c r="B3932" s="1">
        <v>3.8413822645453</v>
      </c>
    </row>
    <row r="3933" ht="14.25" customHeight="1">
      <c r="A3933" s="1">
        <v>3.9189999103546</v>
      </c>
      <c r="B3933" s="1">
        <v>3.8454037905426</v>
      </c>
    </row>
    <row r="3934" ht="14.25" customHeight="1">
      <c r="A3934" s="1">
        <v>3.9200000762939</v>
      </c>
      <c r="B3934" s="1">
        <v>3.8494944019177</v>
      </c>
    </row>
    <row r="3935" ht="14.25" customHeight="1">
      <c r="A3935" s="1">
        <v>3.9210000038147</v>
      </c>
      <c r="B3935" s="1">
        <v>3.8536525580678</v>
      </c>
    </row>
    <row r="3936" ht="14.25" customHeight="1">
      <c r="A3936" s="1">
        <v>3.9219999313354</v>
      </c>
      <c r="B3936" s="1">
        <v>3.8578746809286</v>
      </c>
    </row>
    <row r="3937" ht="14.25" customHeight="1">
      <c r="A3937" s="1">
        <v>3.9230000972748</v>
      </c>
      <c r="B3937" s="1">
        <v>3.8621574880969</v>
      </c>
    </row>
    <row r="3938" ht="14.25" customHeight="1">
      <c r="A3938" s="1">
        <v>3.9240000247955</v>
      </c>
      <c r="B3938" s="1">
        <v>3.8664987639812</v>
      </c>
    </row>
    <row r="3939" ht="14.25" customHeight="1">
      <c r="A3939" s="1">
        <v>3.9249999523163</v>
      </c>
      <c r="B3939" s="1">
        <v>3.870894975113</v>
      </c>
    </row>
    <row r="3940" ht="14.25" customHeight="1">
      <c r="A3940" s="1">
        <v>3.9260001182556</v>
      </c>
      <c r="B3940" s="1">
        <v>3.8753413950539</v>
      </c>
    </row>
    <row r="3941" ht="14.25" customHeight="1">
      <c r="A3941" s="1">
        <v>3.9270000457764</v>
      </c>
      <c r="B3941" s="1">
        <v>3.8798346983532</v>
      </c>
    </row>
    <row r="3942" ht="14.25" customHeight="1">
      <c r="A3942" s="1">
        <v>3.9279999732971</v>
      </c>
      <c r="B3942" s="1">
        <v>3.8843699372573</v>
      </c>
    </row>
    <row r="3943" ht="14.25" customHeight="1">
      <c r="A3943" s="1">
        <v>3.9289999008179</v>
      </c>
      <c r="B3943" s="1">
        <v>3.8889440905644</v>
      </c>
    </row>
    <row r="3944" ht="14.25" customHeight="1">
      <c r="A3944" s="1">
        <v>3.9300000667572</v>
      </c>
      <c r="B3944" s="1">
        <v>3.8935502418168</v>
      </c>
    </row>
    <row r="3945" ht="14.25" customHeight="1">
      <c r="A3945" s="1">
        <v>3.930999994278</v>
      </c>
      <c r="B3945" s="1">
        <v>3.8981849297798</v>
      </c>
    </row>
    <row r="3946" ht="14.25" customHeight="1">
      <c r="A3946" s="1">
        <v>3.9319999217987</v>
      </c>
      <c r="B3946" s="1">
        <v>3.9028406997755</v>
      </c>
    </row>
    <row r="3947" ht="14.25" customHeight="1">
      <c r="A3947" s="1">
        <v>3.933000087738</v>
      </c>
      <c r="B3947" s="1">
        <v>3.9075152135737</v>
      </c>
    </row>
    <row r="3948" ht="14.25" customHeight="1">
      <c r="A3948" s="1">
        <v>3.9340000152588</v>
      </c>
      <c r="B3948" s="1">
        <v>3.9122008084091</v>
      </c>
    </row>
    <row r="3949" ht="14.25" customHeight="1">
      <c r="A3949" s="1">
        <v>3.9349999427795</v>
      </c>
      <c r="B3949" s="1">
        <v>3.9168912224009</v>
      </c>
    </row>
    <row r="3950" ht="14.25" customHeight="1">
      <c r="A3950" s="1">
        <v>3.9360001087189</v>
      </c>
      <c r="B3950" s="1">
        <v>3.9215815372058</v>
      </c>
    </row>
    <row r="3951" ht="14.25" customHeight="1">
      <c r="A3951" s="1">
        <v>3.9370000362396</v>
      </c>
      <c r="B3951" s="1">
        <v>3.9262652285508</v>
      </c>
    </row>
    <row r="3952" ht="14.25" customHeight="1">
      <c r="A3952" s="1">
        <v>3.9379999637604</v>
      </c>
      <c r="B3952" s="1">
        <v>3.9309358632874</v>
      </c>
    </row>
    <row r="3953" ht="14.25" customHeight="1">
      <c r="A3953" s="1">
        <v>3.9389998912811</v>
      </c>
      <c r="B3953" s="1">
        <v>3.9355864781789</v>
      </c>
    </row>
    <row r="3954" ht="14.25" customHeight="1">
      <c r="A3954" s="1">
        <v>3.9400000572205</v>
      </c>
      <c r="B3954" s="1">
        <v>3.9402133071013</v>
      </c>
    </row>
    <row r="3955" ht="14.25" customHeight="1">
      <c r="A3955" s="1">
        <v>3.9409999847412</v>
      </c>
      <c r="B3955" s="1">
        <v>3.944805573309</v>
      </c>
    </row>
    <row r="3956" ht="14.25" customHeight="1">
      <c r="A3956" s="1">
        <v>3.941999912262</v>
      </c>
      <c r="B3956" s="1">
        <v>3.9493598059911</v>
      </c>
    </row>
    <row r="3957" ht="14.25" customHeight="1">
      <c r="A3957" s="1">
        <v>3.9430000782013</v>
      </c>
      <c r="B3957" s="1">
        <v>3.9538691269571</v>
      </c>
    </row>
    <row r="3958" ht="14.25" customHeight="1">
      <c r="A3958" s="1">
        <v>3.944000005722</v>
      </c>
      <c r="B3958" s="1">
        <v>3.9583264173863</v>
      </c>
    </row>
    <row r="3959" ht="14.25" customHeight="1">
      <c r="A3959" s="1">
        <v>3.9449999332428</v>
      </c>
      <c r="B3959" s="1">
        <v>3.9627238454595</v>
      </c>
    </row>
    <row r="3960" ht="14.25" customHeight="1">
      <c r="A3960" s="1">
        <v>3.9460000991821</v>
      </c>
      <c r="B3960" s="1">
        <v>3.9670565565035</v>
      </c>
    </row>
    <row r="3961" ht="14.25" customHeight="1">
      <c r="A3961" s="1">
        <v>3.9470000267029</v>
      </c>
      <c r="B3961" s="1">
        <v>3.9713190007123</v>
      </c>
    </row>
    <row r="3962" ht="14.25" customHeight="1">
      <c r="A3962" s="1">
        <v>3.9479999542236</v>
      </c>
      <c r="B3962" s="1">
        <v>3.9755021377853</v>
      </c>
    </row>
    <row r="3963" ht="14.25" customHeight="1">
      <c r="A3963" s="1">
        <v>3.9489998817444</v>
      </c>
      <c r="B3963" s="1">
        <v>3.9796009823225</v>
      </c>
    </row>
    <row r="3964" ht="14.25" customHeight="1">
      <c r="A3964" s="1">
        <v>3.9500000476837</v>
      </c>
      <c r="B3964" s="1">
        <v>3.9836108383154</v>
      </c>
    </row>
    <row r="3965" ht="14.25" customHeight="1">
      <c r="A3965" s="1">
        <v>3.9509999752045</v>
      </c>
      <c r="B3965" s="1">
        <v>3.9875235711178</v>
      </c>
    </row>
    <row r="3966" ht="14.25" customHeight="1">
      <c r="A3966" s="1">
        <v>3.9519999027252</v>
      </c>
      <c r="B3966" s="1">
        <v>3.9913340128428</v>
      </c>
    </row>
    <row r="3967" ht="14.25" customHeight="1">
      <c r="A3967" s="1">
        <v>3.9530000686646</v>
      </c>
      <c r="B3967" s="1">
        <v>3.9950372571499</v>
      </c>
    </row>
    <row r="3968" ht="14.25" customHeight="1">
      <c r="A3968" s="1">
        <v>3.9539999961853</v>
      </c>
      <c r="B3968" s="1">
        <v>3.9986276348646</v>
      </c>
    </row>
    <row r="3969" ht="14.25" customHeight="1">
      <c r="A3969" s="1">
        <v>3.9549999237061</v>
      </c>
      <c r="B3969" s="1">
        <v>4.002100492636</v>
      </c>
    </row>
    <row r="3970" ht="14.25" customHeight="1">
      <c r="A3970" s="1">
        <v>3.9560000896454</v>
      </c>
      <c r="B3970" s="1">
        <v>4.0054496080085</v>
      </c>
    </row>
    <row r="3971" ht="14.25" customHeight="1">
      <c r="A3971" s="1">
        <v>3.9570000171661</v>
      </c>
      <c r="B3971" s="1">
        <v>4.0086721144773</v>
      </c>
    </row>
    <row r="3972" ht="14.25" customHeight="1">
      <c r="A3972" s="1">
        <v>3.9579999446869</v>
      </c>
      <c r="B3972" s="1">
        <v>4.0117623214809</v>
      </c>
    </row>
    <row r="3973" ht="14.25" customHeight="1">
      <c r="A3973" s="1">
        <v>3.9590001106262</v>
      </c>
      <c r="B3973" s="1">
        <v>4.0147176632267</v>
      </c>
    </row>
    <row r="3974" ht="14.25" customHeight="1">
      <c r="A3974" s="1">
        <v>3.960000038147</v>
      </c>
      <c r="B3974" s="1">
        <v>4.0175346392262</v>
      </c>
    </row>
    <row r="3975" ht="14.25" customHeight="1">
      <c r="A3975" s="1">
        <v>3.9609999656677</v>
      </c>
      <c r="B3975" s="1">
        <v>4.0202085338956</v>
      </c>
    </row>
    <row r="3976" ht="14.25" customHeight="1">
      <c r="A3976" s="1">
        <v>3.9619998931885</v>
      </c>
      <c r="B3976" s="1">
        <v>4.0227381237534</v>
      </c>
    </row>
    <row r="3977" ht="14.25" customHeight="1">
      <c r="A3977" s="1">
        <v>3.9630000591278</v>
      </c>
      <c r="B3977" s="1">
        <v>4.0251196404946</v>
      </c>
    </row>
    <row r="3978" ht="14.25" customHeight="1">
      <c r="A3978" s="1">
        <v>3.9639999866486</v>
      </c>
      <c r="B3978" s="1">
        <v>4.0273524939191</v>
      </c>
    </row>
    <row r="3979" ht="14.25" customHeight="1">
      <c r="A3979" s="1">
        <v>3.9649999141693</v>
      </c>
      <c r="B3979" s="1">
        <v>4.0294336099305</v>
      </c>
    </row>
    <row r="3980" ht="14.25" customHeight="1">
      <c r="A3980" s="1">
        <v>3.9660000801086</v>
      </c>
      <c r="B3980" s="1">
        <v>4.0313626551689</v>
      </c>
    </row>
    <row r="3981" ht="14.25" customHeight="1">
      <c r="A3981" s="1">
        <v>3.9670000076294</v>
      </c>
      <c r="B3981" s="1">
        <v>4.0331390904039</v>
      </c>
    </row>
    <row r="3982" ht="14.25" customHeight="1">
      <c r="A3982" s="1">
        <v>3.9679999351501</v>
      </c>
      <c r="B3982" s="1">
        <v>4.0347613674341</v>
      </c>
    </row>
    <row r="3983" ht="14.25" customHeight="1">
      <c r="A3983" s="1">
        <v>3.9690001010895</v>
      </c>
      <c r="B3983" s="1">
        <v>4.0362311807879</v>
      </c>
    </row>
    <row r="3984" ht="14.25" customHeight="1">
      <c r="A3984" s="1">
        <v>3.9700000286102</v>
      </c>
      <c r="B3984" s="1">
        <v>4.0375479533747</v>
      </c>
    </row>
    <row r="3985" ht="14.25" customHeight="1">
      <c r="A3985" s="1">
        <v>3.970999956131</v>
      </c>
      <c r="B3985" s="1">
        <v>4.0387133695739</v>
      </c>
    </row>
    <row r="3986" ht="14.25" customHeight="1">
      <c r="A3986" s="1">
        <v>3.9719998836517</v>
      </c>
      <c r="B3986" s="1">
        <v>4.0397290367473</v>
      </c>
    </row>
    <row r="3987" ht="14.25" customHeight="1">
      <c r="A3987" s="1">
        <v>3.9730000495911</v>
      </c>
      <c r="B3987" s="1">
        <v>4.040596662459</v>
      </c>
    </row>
    <row r="3988" ht="14.25" customHeight="1">
      <c r="A3988" s="1">
        <v>3.9739999771118</v>
      </c>
      <c r="B3988" s="1">
        <v>4.0413184416025</v>
      </c>
    </row>
    <row r="3989" ht="14.25" customHeight="1">
      <c r="A3989" s="1">
        <v>3.9749999046326</v>
      </c>
      <c r="B3989" s="1">
        <v>4.0418976020656</v>
      </c>
    </row>
    <row r="3990" ht="14.25" customHeight="1">
      <c r="A3990" s="1">
        <v>3.9760000705719</v>
      </c>
      <c r="B3990" s="1">
        <v>4.042336797153</v>
      </c>
    </row>
    <row r="3991" ht="14.25" customHeight="1">
      <c r="A3991" s="1">
        <v>3.9769999980927</v>
      </c>
      <c r="B3991" s="1">
        <v>4.0426401009885</v>
      </c>
    </row>
    <row r="3992" ht="14.25" customHeight="1">
      <c r="A3992" s="1">
        <v>3.9779999256134</v>
      </c>
      <c r="B3992" s="1">
        <v>4.0428121033331</v>
      </c>
    </row>
    <row r="3993" ht="14.25" customHeight="1">
      <c r="A3993" s="1">
        <v>3.9790000915527</v>
      </c>
      <c r="B3993" s="1">
        <v>4.042856434671</v>
      </c>
    </row>
    <row r="3994" ht="14.25" customHeight="1">
      <c r="A3994" s="1">
        <v>3.9800000190735</v>
      </c>
      <c r="B3994" s="1">
        <v>4.0427800585699</v>
      </c>
    </row>
    <row r="3995" ht="14.25" customHeight="1">
      <c r="A3995" s="1">
        <v>3.9809999465942</v>
      </c>
      <c r="B3995" s="1">
        <v>4.0425845319922</v>
      </c>
    </row>
    <row r="3996" ht="14.25" customHeight="1">
      <c r="A3996" s="1">
        <v>3.9820001125336</v>
      </c>
      <c r="B3996" s="1">
        <v>4.0422803822602</v>
      </c>
    </row>
    <row r="3997" ht="14.25" customHeight="1">
      <c r="A3997" s="1">
        <v>3.9830000400543</v>
      </c>
      <c r="B3997" s="1">
        <v>4.0418702750277</v>
      </c>
    </row>
    <row r="3998" ht="14.25" customHeight="1">
      <c r="A3998" s="1">
        <v>3.9839999675751</v>
      </c>
      <c r="B3998" s="1">
        <v>4.0413627647279</v>
      </c>
    </row>
    <row r="3999" ht="14.25" customHeight="1">
      <c r="A3999" s="1">
        <v>3.9849998950958</v>
      </c>
      <c r="B3999" s="1">
        <v>4.0407616325788</v>
      </c>
    </row>
    <row r="4000" ht="14.25" customHeight="1">
      <c r="A4000" s="1">
        <v>3.9860000610352</v>
      </c>
      <c r="B4000" s="1">
        <v>4.0400773372131</v>
      </c>
    </row>
    <row r="4001" ht="14.25" customHeight="1">
      <c r="A4001" s="1">
        <v>3.9869999885559</v>
      </c>
      <c r="B4001" s="1">
        <v>4.0393153776994</v>
      </c>
    </row>
    <row r="4002" ht="14.25" customHeight="1">
      <c r="A4002" s="1">
        <v>3.9879999160767</v>
      </c>
      <c r="B4002" s="1">
        <v>4.0384839386208</v>
      </c>
    </row>
    <row r="4003" ht="14.25" customHeight="1">
      <c r="A4003" s="1">
        <v>3.989000082016</v>
      </c>
      <c r="B4003" s="1">
        <v>4.0375905180502</v>
      </c>
    </row>
    <row r="4004" ht="14.25" customHeight="1">
      <c r="A4004" s="1">
        <v>3.9900000095367</v>
      </c>
      <c r="B4004" s="1">
        <v>4.0366433749725</v>
      </c>
    </row>
    <row r="4005" ht="14.25" customHeight="1">
      <c r="A4005" s="1">
        <v>3.9909999370575</v>
      </c>
      <c r="B4005" s="1">
        <v>4.0356503751613</v>
      </c>
    </row>
    <row r="4006" ht="14.25" customHeight="1">
      <c r="A4006" s="1">
        <v>3.9920001029968</v>
      </c>
      <c r="B4006" s="1">
        <v>4.034621669853</v>
      </c>
    </row>
    <row r="4007" ht="14.25" customHeight="1">
      <c r="A4007" s="1">
        <v>3.9930000305176</v>
      </c>
      <c r="B4007" s="1">
        <v>4.0335625528388</v>
      </c>
    </row>
    <row r="4008" ht="14.25" customHeight="1">
      <c r="A4008" s="1">
        <v>3.9939999580383</v>
      </c>
      <c r="B4008" s="1">
        <v>4.0324842455192</v>
      </c>
    </row>
    <row r="4009" ht="14.25" customHeight="1">
      <c r="A4009" s="1">
        <v>3.9949998855591</v>
      </c>
      <c r="B4009" s="1">
        <v>4.0313953683536</v>
      </c>
    </row>
    <row r="4010" ht="14.25" customHeight="1">
      <c r="A4010" s="1">
        <v>3.9960000514984</v>
      </c>
      <c r="B4010" s="1">
        <v>4.0303034701282</v>
      </c>
    </row>
    <row r="4011" ht="14.25" customHeight="1">
      <c r="A4011" s="1">
        <v>3.9969999790192</v>
      </c>
      <c r="B4011" s="1">
        <v>4.0292179855573</v>
      </c>
    </row>
    <row r="4012" ht="14.25" customHeight="1">
      <c r="A4012" s="1">
        <v>3.9979999065399</v>
      </c>
      <c r="B4012" s="1">
        <v>4.0281480144209</v>
      </c>
    </row>
    <row r="4013" ht="14.25" customHeight="1">
      <c r="A4013" s="1">
        <v>3.9990000724792</v>
      </c>
      <c r="B4013" s="1">
        <v>4.0271029690393</v>
      </c>
    </row>
    <row r="4014" ht="14.25" customHeight="1">
      <c r="A4014" s="1">
        <v>4.0</v>
      </c>
      <c r="B4014" s="1">
        <v>4.0260901328681</v>
      </c>
    </row>
    <row r="4015" ht="14.25" customHeight="1">
      <c r="A4015" s="1"/>
      <c r="B4015" s="1"/>
    </row>
    <row r="4016" ht="14.25" customHeight="1">
      <c r="A4016" s="1"/>
      <c r="B4016" s="1"/>
    </row>
    <row r="4017" ht="14.25" customHeight="1">
      <c r="A4017" s="1"/>
      <c r="B4017" s="1"/>
    </row>
    <row r="4018" ht="14.25" customHeight="1">
      <c r="A4018" s="1">
        <v>3.0</v>
      </c>
      <c r="B4018" s="1">
        <v>1.7321551262063</v>
      </c>
    </row>
    <row r="4019" ht="14.25" customHeight="1">
      <c r="A4019" s="1">
        <v>3.0009999275208</v>
      </c>
      <c r="B4019" s="1">
        <v>1.7318678069453</v>
      </c>
    </row>
    <row r="4020" ht="14.25" customHeight="1">
      <c r="A4020" s="1">
        <v>3.0020000934601</v>
      </c>
      <c r="B4020" s="1">
        <v>1.7315641975329</v>
      </c>
    </row>
    <row r="4021" ht="14.25" customHeight="1">
      <c r="A4021" s="1">
        <v>3.0030000209808</v>
      </c>
      <c r="B4021" s="1">
        <v>1.7312435980893</v>
      </c>
    </row>
    <row r="4022" ht="14.25" customHeight="1">
      <c r="A4022" s="1">
        <v>3.0039999485016</v>
      </c>
      <c r="B4022" s="1">
        <v>1.7309056909338</v>
      </c>
    </row>
    <row r="4023" ht="14.25" customHeight="1">
      <c r="A4023" s="1">
        <v>3.0050001144409</v>
      </c>
      <c r="B4023" s="1">
        <v>1.7305499904901</v>
      </c>
    </row>
    <row r="4024" ht="14.25" customHeight="1">
      <c r="A4024" s="1">
        <v>3.0060000419617</v>
      </c>
      <c r="B4024" s="1">
        <v>1.7301762747943</v>
      </c>
    </row>
    <row r="4025" ht="14.25" customHeight="1">
      <c r="A4025" s="1">
        <v>3.0069999694824</v>
      </c>
      <c r="B4025" s="1">
        <v>1.7297838039816</v>
      </c>
    </row>
    <row r="4026" ht="14.25" customHeight="1">
      <c r="A4026" s="1">
        <v>3.0079998970032</v>
      </c>
      <c r="B4026" s="1">
        <v>1.7293723195041</v>
      </c>
    </row>
    <row r="4027" ht="14.25" customHeight="1">
      <c r="A4027" s="1">
        <v>3.0090000629425</v>
      </c>
      <c r="B4027" s="1">
        <v>1.7289417788059</v>
      </c>
    </row>
    <row r="4028" ht="14.25" customHeight="1">
      <c r="A4028" s="1">
        <v>3.0099999904633</v>
      </c>
      <c r="B4028" s="1">
        <v>1.7284916619936</v>
      </c>
    </row>
    <row r="4029" ht="14.25" customHeight="1">
      <c r="A4029" s="1">
        <v>3.010999917984</v>
      </c>
      <c r="B4029" s="1">
        <v>1.728021977266</v>
      </c>
    </row>
    <row r="4030" ht="14.25" customHeight="1">
      <c r="A4030" s="1">
        <v>3.0120000839233</v>
      </c>
      <c r="B4030" s="1">
        <v>1.7275324813712</v>
      </c>
    </row>
    <row r="4031" ht="14.25" customHeight="1">
      <c r="A4031" s="1">
        <v>3.0130000114441</v>
      </c>
      <c r="B4031" s="1">
        <v>1.7270229216735</v>
      </c>
    </row>
    <row r="4032" ht="14.25" customHeight="1">
      <c r="A4032" s="1">
        <v>3.0139999389648</v>
      </c>
      <c r="B4032" s="1">
        <v>1.7264932599026</v>
      </c>
    </row>
    <row r="4033" ht="14.25" customHeight="1">
      <c r="A4033" s="1">
        <v>3.0150001049042</v>
      </c>
      <c r="B4033" s="1">
        <v>1.7259434546207</v>
      </c>
    </row>
    <row r="4034" ht="14.25" customHeight="1">
      <c r="A4034" s="1">
        <v>3.0160000324249</v>
      </c>
      <c r="B4034" s="1">
        <v>1.7253735084098</v>
      </c>
    </row>
    <row r="4035" ht="14.25" customHeight="1">
      <c r="A4035" s="1">
        <v>3.0169999599457</v>
      </c>
      <c r="B4035" s="1">
        <v>1.7247834134035</v>
      </c>
    </row>
    <row r="4036" ht="14.25" customHeight="1">
      <c r="A4036" s="1">
        <v>3.0179998874664</v>
      </c>
      <c r="B4036" s="1">
        <v>1.7241733240565</v>
      </c>
    </row>
    <row r="4037" ht="14.25" customHeight="1">
      <c r="A4037" s="1">
        <v>3.0190000534058</v>
      </c>
      <c r="B4037" s="1">
        <v>1.723543028816</v>
      </c>
    </row>
    <row r="4038" ht="14.25" customHeight="1">
      <c r="A4038" s="1">
        <v>3.0199999809265</v>
      </c>
      <c r="B4038" s="1">
        <v>1.7228928848776</v>
      </c>
    </row>
    <row r="4039" ht="14.25" customHeight="1">
      <c r="A4039" s="1">
        <v>3.0209999084473</v>
      </c>
      <c r="B4039" s="1">
        <v>1.722223133782</v>
      </c>
    </row>
    <row r="4040" ht="14.25" customHeight="1">
      <c r="A4040" s="1">
        <v>3.0220000743866</v>
      </c>
      <c r="B4040" s="1">
        <v>1.7215337400393</v>
      </c>
    </row>
    <row r="4041" ht="14.25" customHeight="1">
      <c r="A4041" s="1">
        <v>3.0230000019073</v>
      </c>
      <c r="B4041" s="1">
        <v>1.7208250616899</v>
      </c>
    </row>
    <row r="4042" ht="14.25" customHeight="1">
      <c r="A4042" s="1">
        <v>3.0239999294281</v>
      </c>
      <c r="B4042" s="1">
        <v>1.7200972948155</v>
      </c>
    </row>
    <row r="4043" ht="14.25" customHeight="1">
      <c r="A4043" s="1">
        <v>3.0250000953674</v>
      </c>
      <c r="B4043" s="1">
        <v>1.7193507113804</v>
      </c>
    </row>
    <row r="4044" ht="14.25" customHeight="1">
      <c r="A4044" s="1">
        <v>3.0260000228882</v>
      </c>
      <c r="B4044" s="1">
        <v>1.718585796751</v>
      </c>
    </row>
    <row r="4045" ht="14.25" customHeight="1">
      <c r="A4045" s="1">
        <v>3.0269999504089</v>
      </c>
      <c r="B4045" s="1">
        <v>1.7178024952247</v>
      </c>
    </row>
    <row r="4046" ht="14.25" customHeight="1">
      <c r="A4046" s="1">
        <v>3.0280001163483</v>
      </c>
      <c r="B4046" s="1">
        <v>1.7170016219811</v>
      </c>
    </row>
    <row r="4047" ht="14.25" customHeight="1">
      <c r="A4047" s="1">
        <v>3.029000043869</v>
      </c>
      <c r="B4047" s="1">
        <v>1.7161831487353</v>
      </c>
    </row>
    <row r="4048" ht="14.25" customHeight="1">
      <c r="A4048" s="1">
        <v>3.0299999713898</v>
      </c>
      <c r="B4048" s="1">
        <v>1.7153479090143</v>
      </c>
    </row>
    <row r="4049" ht="14.25" customHeight="1">
      <c r="A4049" s="1">
        <v>3.0309998989105</v>
      </c>
      <c r="B4049" s="1">
        <v>1.7144959409684</v>
      </c>
    </row>
    <row r="4050" ht="14.25" customHeight="1">
      <c r="A4050" s="1">
        <v>3.0320000648499</v>
      </c>
      <c r="B4050" s="1">
        <v>1.7136280315783</v>
      </c>
    </row>
    <row r="4051" ht="14.25" customHeight="1">
      <c r="A4051" s="1">
        <v>3.0329999923706</v>
      </c>
      <c r="B4051" s="1">
        <v>1.7127443862587</v>
      </c>
    </row>
    <row r="4052" ht="14.25" customHeight="1">
      <c r="A4052" s="1">
        <v>3.0339999198914</v>
      </c>
      <c r="B4052" s="1">
        <v>1.7118456387231</v>
      </c>
    </row>
    <row r="4053" ht="14.25" customHeight="1">
      <c r="A4053" s="1">
        <v>3.0350000858307</v>
      </c>
      <c r="B4053" s="1">
        <v>1.7109323872239</v>
      </c>
    </row>
    <row r="4054" ht="14.25" customHeight="1">
      <c r="A4054" s="1">
        <v>3.0360000133514</v>
      </c>
      <c r="B4054" s="1">
        <v>1.7100048268126</v>
      </c>
    </row>
    <row r="4055" ht="14.25" customHeight="1">
      <c r="A4055" s="1">
        <v>3.0369999408722</v>
      </c>
      <c r="B4055" s="1">
        <v>1.7090637594193</v>
      </c>
    </row>
    <row r="4056" ht="14.25" customHeight="1">
      <c r="A4056" s="1">
        <v>3.0380001068115</v>
      </c>
      <c r="B4056" s="1">
        <v>1.7081097703789</v>
      </c>
    </row>
    <row r="4057" ht="14.25" customHeight="1">
      <c r="A4057" s="1">
        <v>3.0390000343323</v>
      </c>
      <c r="B4057" s="1">
        <v>1.7071431515971</v>
      </c>
    </row>
    <row r="4058" ht="14.25" customHeight="1">
      <c r="A4058" s="1">
        <v>3.039999961853</v>
      </c>
      <c r="B4058" s="1">
        <v>1.7061647071604</v>
      </c>
    </row>
    <row r="4059" ht="14.25" customHeight="1">
      <c r="A4059" s="1">
        <v>3.0409998893738</v>
      </c>
      <c r="B4059" s="1">
        <v>1.7051747938133</v>
      </c>
    </row>
    <row r="4060" ht="14.25" customHeight="1">
      <c r="A4060" s="1">
        <v>3.0420000553131</v>
      </c>
      <c r="B4060" s="1">
        <v>1.7041743093971</v>
      </c>
    </row>
    <row r="4061" ht="14.25" customHeight="1">
      <c r="A4061" s="1">
        <v>3.0429999828339</v>
      </c>
      <c r="B4061" s="1">
        <v>1.7031635168334</v>
      </c>
    </row>
    <row r="4062" ht="14.25" customHeight="1">
      <c r="A4062" s="1">
        <v>3.0439999103546</v>
      </c>
      <c r="B4062" s="1">
        <v>1.7021430854162</v>
      </c>
    </row>
    <row r="4063" ht="14.25" customHeight="1">
      <c r="A4063" s="1">
        <v>3.0450000762939</v>
      </c>
      <c r="B4063" s="1">
        <v>1.701113732652</v>
      </c>
    </row>
    <row r="4064" ht="14.25" customHeight="1">
      <c r="A4064" s="1">
        <v>3.0460000038147</v>
      </c>
      <c r="B4064" s="1">
        <v>1.7000758943694</v>
      </c>
    </row>
    <row r="4065" ht="14.25" customHeight="1">
      <c r="A4065" s="1">
        <v>3.0469999313354</v>
      </c>
      <c r="B4065" s="1">
        <v>1.6990301849192</v>
      </c>
    </row>
    <row r="4066" ht="14.25" customHeight="1">
      <c r="A4066" s="1">
        <v>3.0480000972748</v>
      </c>
      <c r="B4066" s="1">
        <v>1.6979771610947</v>
      </c>
    </row>
    <row r="4067" ht="14.25" customHeight="1">
      <c r="A4067" s="1">
        <v>3.0490000247955</v>
      </c>
      <c r="B4067" s="1">
        <v>1.6969173721253</v>
      </c>
    </row>
    <row r="4068" ht="14.25" customHeight="1">
      <c r="A4068" s="1">
        <v>3.0499999523163</v>
      </c>
      <c r="B4068" s="1">
        <v>1.6958515642963</v>
      </c>
    </row>
    <row r="4069" ht="14.25" customHeight="1">
      <c r="A4069" s="1">
        <v>3.0510001182556</v>
      </c>
      <c r="B4069" s="1">
        <v>1.694780036547</v>
      </c>
    </row>
    <row r="4070" ht="14.25" customHeight="1">
      <c r="A4070" s="1">
        <v>3.0520000457764</v>
      </c>
      <c r="B4070" s="1">
        <v>1.6937034228334</v>
      </c>
    </row>
    <row r="4071" ht="14.25" customHeight="1">
      <c r="A4071" s="1">
        <v>3.0529999732971</v>
      </c>
      <c r="B4071" s="1">
        <v>1.6926222843667</v>
      </c>
    </row>
    <row r="4072" ht="14.25" customHeight="1">
      <c r="A4072" s="1">
        <v>3.0539999008179</v>
      </c>
      <c r="B4072" s="1">
        <v>1.6915371498749</v>
      </c>
    </row>
    <row r="4073" ht="14.25" customHeight="1">
      <c r="A4073" s="1">
        <v>3.0550000667572</v>
      </c>
      <c r="B4073" s="1">
        <v>1.6904485266327</v>
      </c>
    </row>
    <row r="4074" ht="14.25" customHeight="1">
      <c r="A4074" s="1">
        <v>3.055999994278</v>
      </c>
      <c r="B4074" s="1">
        <v>1.6893568961669</v>
      </c>
    </row>
    <row r="4075" ht="14.25" customHeight="1">
      <c r="A4075" s="1">
        <v>3.0569999217987</v>
      </c>
      <c r="B4075" s="1">
        <v>1.6882626978388</v>
      </c>
    </row>
    <row r="4076" ht="14.25" customHeight="1">
      <c r="A4076" s="1">
        <v>3.058000087738</v>
      </c>
      <c r="B4076" s="1">
        <v>1.6871666335942</v>
      </c>
    </row>
    <row r="4077" ht="14.25" customHeight="1">
      <c r="A4077" s="1">
        <v>3.0590000152588</v>
      </c>
      <c r="B4077" s="1">
        <v>1.6860688267496</v>
      </c>
    </row>
    <row r="4078" ht="14.25" customHeight="1">
      <c r="A4078" s="1">
        <v>3.0599999427795</v>
      </c>
      <c r="B4078" s="1">
        <v>1.6849697710742</v>
      </c>
    </row>
    <row r="4079" ht="14.25" customHeight="1">
      <c r="A4079" s="1">
        <v>3.0610001087189</v>
      </c>
      <c r="B4079" s="1">
        <v>1.6838701233575</v>
      </c>
    </row>
    <row r="4080" ht="14.25" customHeight="1">
      <c r="A4080" s="1">
        <v>3.0620000362396</v>
      </c>
      <c r="B4080" s="1">
        <v>1.6827699949664</v>
      </c>
    </row>
    <row r="4081" ht="14.25" customHeight="1">
      <c r="A4081" s="1">
        <v>3.0629999637604</v>
      </c>
      <c r="B4081" s="1">
        <v>1.6816698484633</v>
      </c>
    </row>
    <row r="4082" ht="14.25" customHeight="1">
      <c r="A4082" s="1">
        <v>3.0639998912811</v>
      </c>
      <c r="B4082" s="1">
        <v>1.6805701108843</v>
      </c>
    </row>
    <row r="4083" ht="14.25" customHeight="1">
      <c r="A4083" s="1">
        <v>3.0650000572205</v>
      </c>
      <c r="B4083" s="1">
        <v>1.6794710929136</v>
      </c>
    </row>
    <row r="4084" ht="14.25" customHeight="1">
      <c r="A4084" s="1">
        <v>3.0659999847412</v>
      </c>
      <c r="B4084" s="1">
        <v>1.6783729069615</v>
      </c>
    </row>
    <row r="4085" ht="14.25" customHeight="1">
      <c r="A4085" s="1">
        <v>3.066999912262</v>
      </c>
      <c r="B4085" s="1">
        <v>1.6772760634346</v>
      </c>
    </row>
    <row r="4086" ht="14.25" customHeight="1">
      <c r="A4086" s="1">
        <v>3.0680000782013</v>
      </c>
      <c r="B4086" s="1">
        <v>1.6761807447244</v>
      </c>
    </row>
    <row r="4087" ht="14.25" customHeight="1">
      <c r="A4087" s="1">
        <v>3.069000005722</v>
      </c>
      <c r="B4087" s="1">
        <v>1.6750871649384</v>
      </c>
    </row>
    <row r="4088" ht="14.25" customHeight="1">
      <c r="A4088" s="1">
        <v>3.0699999332428</v>
      </c>
      <c r="B4088" s="1">
        <v>1.6739955903818</v>
      </c>
    </row>
    <row r="4089" ht="14.25" customHeight="1">
      <c r="A4089" s="1">
        <v>3.0710000991821</v>
      </c>
      <c r="B4089" s="1">
        <v>1.6729061920727</v>
      </c>
    </row>
    <row r="4090" ht="14.25" customHeight="1">
      <c r="A4090" s="1">
        <v>3.0720000267029</v>
      </c>
      <c r="B4090" s="1">
        <v>1.6718190437274</v>
      </c>
    </row>
    <row r="4091" ht="14.25" customHeight="1">
      <c r="A4091" s="1">
        <v>3.0729999542236</v>
      </c>
      <c r="B4091" s="1">
        <v>1.6707343090472</v>
      </c>
    </row>
    <row r="4092" ht="14.25" customHeight="1">
      <c r="A4092" s="1">
        <v>3.0739998817444</v>
      </c>
      <c r="B4092" s="1">
        <v>1.6696522723448</v>
      </c>
    </row>
    <row r="4093" ht="14.25" customHeight="1">
      <c r="A4093" s="1">
        <v>3.0750000476837</v>
      </c>
      <c r="B4093" s="1">
        <v>1.6685728555381</v>
      </c>
    </row>
    <row r="4094" ht="14.25" customHeight="1">
      <c r="A4094" s="1">
        <v>3.0759999752045</v>
      </c>
      <c r="B4094" s="1">
        <v>1.6674960797546</v>
      </c>
    </row>
    <row r="4095" ht="14.25" customHeight="1">
      <c r="A4095" s="1">
        <v>3.0769999027252</v>
      </c>
      <c r="B4095" s="1">
        <v>1.6664220213988</v>
      </c>
    </row>
    <row r="4096" ht="14.25" customHeight="1">
      <c r="A4096" s="1">
        <v>3.0780000686646</v>
      </c>
      <c r="B4096" s="1">
        <v>1.6653508639189</v>
      </c>
    </row>
    <row r="4097" ht="14.25" customHeight="1">
      <c r="A4097" s="1">
        <v>3.0789999961853</v>
      </c>
      <c r="B4097" s="1">
        <v>1.6642825103313</v>
      </c>
    </row>
    <row r="4098" ht="14.25" customHeight="1">
      <c r="A4098" s="1">
        <v>3.0799999237061</v>
      </c>
      <c r="B4098" s="1">
        <v>1.6632167874097</v>
      </c>
    </row>
    <row r="4099" ht="14.25" customHeight="1">
      <c r="A4099" s="1">
        <v>3.0810000896454</v>
      </c>
      <c r="B4099" s="1">
        <v>1.6621538194634</v>
      </c>
    </row>
    <row r="4100" ht="14.25" customHeight="1">
      <c r="A4100" s="1">
        <v>3.0820000171661</v>
      </c>
      <c r="B4100" s="1">
        <v>1.6610933750409</v>
      </c>
    </row>
    <row r="4101" ht="14.25" customHeight="1">
      <c r="A4101" s="1">
        <v>3.0829999446869</v>
      </c>
      <c r="B4101" s="1">
        <v>1.660035427711</v>
      </c>
    </row>
    <row r="4102" ht="14.25" customHeight="1">
      <c r="A4102" s="1">
        <v>3.0840001106262</v>
      </c>
      <c r="B4102" s="1">
        <v>1.6589798883549</v>
      </c>
    </row>
    <row r="4103" ht="14.25" customHeight="1">
      <c r="A4103" s="1">
        <v>3.085000038147</v>
      </c>
      <c r="B4103" s="1">
        <v>1.6579264757209</v>
      </c>
    </row>
    <row r="4104" ht="14.25" customHeight="1">
      <c r="A4104" s="1">
        <v>3.0859999656677</v>
      </c>
      <c r="B4104" s="1">
        <v>1.6568751919865</v>
      </c>
    </row>
    <row r="4105" ht="14.25" customHeight="1">
      <c r="A4105" s="1">
        <v>3.0869998931885</v>
      </c>
      <c r="B4105" s="1">
        <v>1.6558258407897</v>
      </c>
    </row>
    <row r="4106" ht="14.25" customHeight="1">
      <c r="A4106" s="1">
        <v>3.0880000591278</v>
      </c>
      <c r="B4106" s="1">
        <v>1.654778110184</v>
      </c>
    </row>
    <row r="4107" ht="14.25" customHeight="1">
      <c r="A4107" s="1">
        <v>3.0889999866486</v>
      </c>
      <c r="B4107" s="1">
        <v>1.653731814872</v>
      </c>
    </row>
    <row r="4108" ht="14.25" customHeight="1">
      <c r="A4108" s="1">
        <v>3.0899999141693</v>
      </c>
      <c r="B4108" s="1">
        <v>1.6526866507039</v>
      </c>
    </row>
    <row r="4109" ht="14.25" customHeight="1">
      <c r="A4109" s="1">
        <v>3.0910000801086</v>
      </c>
      <c r="B4109" s="1">
        <v>1.6516425016727</v>
      </c>
    </row>
    <row r="4110" ht="14.25" customHeight="1">
      <c r="A4110" s="1">
        <v>3.0920000076294</v>
      </c>
      <c r="B4110" s="1">
        <v>1.6505990221905</v>
      </c>
    </row>
    <row r="4111" ht="14.25" customHeight="1">
      <c r="A4111" s="1">
        <v>3.0929999351501</v>
      </c>
      <c r="B4111" s="1">
        <v>1.6495558377533</v>
      </c>
    </row>
    <row r="4112" ht="14.25" customHeight="1">
      <c r="A4112" s="1">
        <v>3.0940001010895</v>
      </c>
      <c r="B4112" s="1">
        <v>1.6485127600609</v>
      </c>
    </row>
    <row r="4113" ht="14.25" customHeight="1">
      <c r="A4113" s="1">
        <v>3.0950000286102</v>
      </c>
      <c r="B4113" s="1">
        <v>1.647469424151</v>
      </c>
    </row>
    <row r="4114" ht="14.25" customHeight="1">
      <c r="A4114" s="1">
        <v>3.095999956131</v>
      </c>
      <c r="B4114" s="1">
        <v>1.6464254280801</v>
      </c>
    </row>
    <row r="4115" ht="14.25" customHeight="1">
      <c r="A4115" s="1">
        <v>3.0969998836517</v>
      </c>
      <c r="B4115" s="1">
        <v>1.6453804596934</v>
      </c>
    </row>
    <row r="4116" ht="14.25" customHeight="1">
      <c r="A4116" s="1">
        <v>3.0980000495911</v>
      </c>
      <c r="B4116" s="1">
        <v>1.6443342644829</v>
      </c>
    </row>
    <row r="4117" ht="14.25" customHeight="1">
      <c r="A4117" s="1">
        <v>3.0989999771118</v>
      </c>
      <c r="B4117" s="1">
        <v>1.6432863532383</v>
      </c>
    </row>
    <row r="4118" ht="14.25" customHeight="1">
      <c r="A4118" s="1">
        <v>3.0999999046326</v>
      </c>
      <c r="B4118" s="1">
        <v>1.6422364555333</v>
      </c>
    </row>
    <row r="4119" ht="14.25" customHeight="1">
      <c r="A4119" s="1">
        <v>3.1010000705719</v>
      </c>
      <c r="B4119" s="1">
        <v>1.6411840876888</v>
      </c>
    </row>
    <row r="4120" ht="14.25" customHeight="1">
      <c r="A4120" s="1">
        <v>3.1019999980927</v>
      </c>
      <c r="B4120" s="1">
        <v>1.640128838585</v>
      </c>
    </row>
    <row r="4121" ht="14.25" customHeight="1">
      <c r="A4121" s="1">
        <v>3.1029999256134</v>
      </c>
      <c r="B4121" s="1">
        <v>1.6390704754435</v>
      </c>
    </row>
    <row r="4122" ht="14.25" customHeight="1">
      <c r="A4122" s="1">
        <v>3.1040000915527</v>
      </c>
      <c r="B4122" s="1">
        <v>1.6380083860346</v>
      </c>
    </row>
    <row r="4123" ht="14.25" customHeight="1">
      <c r="A4123" s="1">
        <v>3.1050000190735</v>
      </c>
      <c r="B4123" s="1">
        <v>1.636942340363</v>
      </c>
    </row>
    <row r="4124" ht="14.25" customHeight="1">
      <c r="A4124" s="1">
        <v>3.1059999465942</v>
      </c>
      <c r="B4124" s="1">
        <v>1.6358718069083</v>
      </c>
    </row>
    <row r="4125" ht="14.25" customHeight="1">
      <c r="A4125" s="1">
        <v>3.1070001125336</v>
      </c>
      <c r="B4125" s="1">
        <v>1.6347964570273</v>
      </c>
    </row>
    <row r="4126" ht="14.25" customHeight="1">
      <c r="A4126" s="1">
        <v>3.1080000400543</v>
      </c>
      <c r="B4126" s="1">
        <v>1.6337159242881</v>
      </c>
    </row>
    <row r="4127" ht="14.25" customHeight="1">
      <c r="A4127" s="1">
        <v>3.1089999675751</v>
      </c>
      <c r="B4127" s="1">
        <v>1.6326296041287</v>
      </c>
    </row>
    <row r="4128" ht="14.25" customHeight="1">
      <c r="A4128" s="1">
        <v>3.1099998950958</v>
      </c>
      <c r="B4128" s="1">
        <v>1.6315372375589</v>
      </c>
    </row>
    <row r="4129" ht="14.25" customHeight="1">
      <c r="A4129" s="1">
        <v>3.1110000610352</v>
      </c>
      <c r="B4129" s="1">
        <v>1.6304384407545</v>
      </c>
    </row>
    <row r="4130" ht="14.25" customHeight="1">
      <c r="A4130" s="1">
        <v>3.1119999885559</v>
      </c>
      <c r="B4130" s="1">
        <v>1.6293326638365</v>
      </c>
    </row>
    <row r="4131" ht="14.25" customHeight="1">
      <c r="A4131" s="1">
        <v>3.1129999160767</v>
      </c>
      <c r="B4131" s="1">
        <v>1.6282197469459</v>
      </c>
    </row>
    <row r="4132" ht="14.25" customHeight="1">
      <c r="A4132" s="1">
        <v>3.114000082016</v>
      </c>
      <c r="B4132" s="1">
        <v>1.6270989526878</v>
      </c>
    </row>
    <row r="4133" ht="14.25" customHeight="1">
      <c r="A4133" s="1">
        <v>3.1150000095367</v>
      </c>
      <c r="B4133" s="1">
        <v>1.6259702754658</v>
      </c>
    </row>
    <row r="4134" ht="14.25" customHeight="1">
      <c r="A4134" s="1">
        <v>3.1159999370575</v>
      </c>
      <c r="B4134" s="1">
        <v>1.6248330283994</v>
      </c>
    </row>
    <row r="4135" ht="14.25" customHeight="1">
      <c r="A4135" s="1">
        <v>3.1170001029968</v>
      </c>
      <c r="B4135" s="1">
        <v>1.6236870890666</v>
      </c>
    </row>
    <row r="4136" ht="14.25" customHeight="1">
      <c r="A4136" s="1">
        <v>3.1180000305176</v>
      </c>
      <c r="B4136" s="1">
        <v>1.622531836715</v>
      </c>
    </row>
    <row r="4137" ht="14.25" customHeight="1">
      <c r="A4137" s="1">
        <v>3.1189999580383</v>
      </c>
      <c r="B4137" s="1">
        <v>1.621367124927</v>
      </c>
    </row>
    <row r="4138" ht="14.25" customHeight="1">
      <c r="A4138" s="1">
        <v>3.1199998855591</v>
      </c>
      <c r="B4138" s="1">
        <v>1.6201925126332</v>
      </c>
    </row>
    <row r="4139" ht="14.25" customHeight="1">
      <c r="A4139" s="1">
        <v>3.1210000514984</v>
      </c>
      <c r="B4139" s="1">
        <v>1.6190076505953</v>
      </c>
    </row>
    <row r="4140" ht="14.25" customHeight="1">
      <c r="A4140" s="1">
        <v>3.1219999790192</v>
      </c>
      <c r="B4140" s="1">
        <v>1.6178122043315</v>
      </c>
    </row>
    <row r="4141" ht="14.25" customHeight="1">
      <c r="A4141" s="1">
        <v>3.1229999065399</v>
      </c>
      <c r="B4141" s="1">
        <v>1.6166060016091</v>
      </c>
    </row>
    <row r="4142" ht="14.25" customHeight="1">
      <c r="A4142" s="1">
        <v>3.1240000724792</v>
      </c>
      <c r="B4142" s="1">
        <v>1.6153885791801</v>
      </c>
    </row>
    <row r="4143" ht="14.25" customHeight="1">
      <c r="A4143" s="1">
        <v>3.125</v>
      </c>
      <c r="B4143" s="1">
        <v>1.6141597724375</v>
      </c>
    </row>
    <row r="4144" ht="14.25" customHeight="1">
      <c r="A4144" s="1">
        <v>3.1259999275208</v>
      </c>
      <c r="B4144" s="1">
        <v>1.6129192531925</v>
      </c>
    </row>
    <row r="4145" ht="14.25" customHeight="1">
      <c r="A4145" s="1">
        <v>3.1270000934601</v>
      </c>
      <c r="B4145" s="1">
        <v>1.6116667416088</v>
      </c>
    </row>
    <row r="4146" ht="14.25" customHeight="1">
      <c r="A4146" s="1">
        <v>3.1280000209808</v>
      </c>
      <c r="B4146" s="1">
        <v>1.610402019418</v>
      </c>
    </row>
    <row r="4147" ht="14.25" customHeight="1">
      <c r="A4147" s="1">
        <v>3.1289999485016</v>
      </c>
      <c r="B4147" s="1">
        <v>1.6091249215165</v>
      </c>
    </row>
    <row r="4148" ht="14.25" customHeight="1">
      <c r="A4148" s="1">
        <v>3.1300001144409</v>
      </c>
      <c r="B4148" s="1">
        <v>1.6078351563177</v>
      </c>
    </row>
    <row r="4149" ht="14.25" customHeight="1">
      <c r="A4149" s="1">
        <v>3.1310000419617</v>
      </c>
      <c r="B4149" s="1">
        <v>1.6065324693058</v>
      </c>
    </row>
    <row r="4150" ht="14.25" customHeight="1">
      <c r="A4150" s="1">
        <v>3.1319999694824</v>
      </c>
      <c r="B4150" s="1">
        <v>1.6052169220948</v>
      </c>
    </row>
    <row r="4151" ht="14.25" customHeight="1">
      <c r="A4151" s="1">
        <v>3.1329998970032</v>
      </c>
      <c r="B4151" s="1">
        <v>1.6038881440511</v>
      </c>
    </row>
    <row r="4152" ht="14.25" customHeight="1">
      <c r="A4152" s="1">
        <v>3.1340000629425</v>
      </c>
      <c r="B4152" s="1">
        <v>1.6025460558206</v>
      </c>
    </row>
    <row r="4153" ht="14.25" customHeight="1">
      <c r="A4153" s="1">
        <v>3.1349999904633</v>
      </c>
      <c r="B4153" s="1">
        <v>1.6011905396008</v>
      </c>
    </row>
    <row r="4154" ht="14.25" customHeight="1">
      <c r="A4154" s="1">
        <v>3.135999917984</v>
      </c>
      <c r="B4154" s="1">
        <v>1.5998215298084</v>
      </c>
    </row>
    <row r="4155" ht="14.25" customHeight="1">
      <c r="A4155" s="1">
        <v>3.1370000839233</v>
      </c>
      <c r="B4155" s="1">
        <v>1.5984387795367</v>
      </c>
    </row>
    <row r="4156" ht="14.25" customHeight="1">
      <c r="A4156" s="1">
        <v>3.1380000114441</v>
      </c>
      <c r="B4156" s="1">
        <v>1.5970423879185</v>
      </c>
    </row>
    <row r="4157" ht="14.25" customHeight="1">
      <c r="A4157" s="1">
        <v>3.1389999389648</v>
      </c>
      <c r="B4157" s="1">
        <v>1.5956321947599</v>
      </c>
    </row>
    <row r="4158" ht="14.25" customHeight="1">
      <c r="A4158" s="1">
        <v>3.1400001049042</v>
      </c>
      <c r="B4158" s="1">
        <v>1.5942082187137</v>
      </c>
    </row>
    <row r="4159" ht="14.25" customHeight="1">
      <c r="A4159" s="1">
        <v>3.1410000324249</v>
      </c>
      <c r="B4159" s="1">
        <v>1.5927703142246</v>
      </c>
    </row>
    <row r="4160" ht="14.25" customHeight="1">
      <c r="A4160" s="1">
        <v>3.1419999599457</v>
      </c>
      <c r="B4160" s="1">
        <v>1.5913186185333</v>
      </c>
    </row>
    <row r="4161" ht="14.25" customHeight="1">
      <c r="A4161" s="1">
        <v>3.1429998874664</v>
      </c>
      <c r="B4161" s="1">
        <v>1.5898530951074</v>
      </c>
    </row>
    <row r="4162" ht="14.25" customHeight="1">
      <c r="A4162" s="1">
        <v>3.1440000534058</v>
      </c>
      <c r="B4162" s="1">
        <v>1.5883738091319</v>
      </c>
    </row>
    <row r="4163" ht="14.25" customHeight="1">
      <c r="A4163" s="1">
        <v>3.1449999809265</v>
      </c>
      <c r="B4163" s="1">
        <v>1.586880694357</v>
      </c>
    </row>
    <row r="4164" ht="14.25" customHeight="1">
      <c r="A4164" s="1">
        <v>3.1459999084473</v>
      </c>
      <c r="B4164" s="1">
        <v>1.5853740060162</v>
      </c>
    </row>
    <row r="4165" ht="14.25" customHeight="1">
      <c r="A4165" s="1">
        <v>3.1470000743866</v>
      </c>
      <c r="B4165" s="1">
        <v>1.5838536210623</v>
      </c>
    </row>
    <row r="4166" ht="14.25" customHeight="1">
      <c r="A4166" s="1">
        <v>3.1480000019073</v>
      </c>
      <c r="B4166" s="1">
        <v>1.5823196271117</v>
      </c>
    </row>
    <row r="4167" ht="14.25" customHeight="1">
      <c r="A4167" s="1">
        <v>3.1489999294281</v>
      </c>
      <c r="B4167" s="1">
        <v>1.5807722884169</v>
      </c>
    </row>
    <row r="4168" ht="14.25" customHeight="1">
      <c r="A4168" s="1">
        <v>3.1500000953674</v>
      </c>
      <c r="B4168" s="1">
        <v>1.579211535299</v>
      </c>
    </row>
    <row r="4169" ht="14.25" customHeight="1">
      <c r="A4169" s="1">
        <v>3.1510000228882</v>
      </c>
      <c r="B4169" s="1">
        <v>1.5776377452639</v>
      </c>
    </row>
    <row r="4170" ht="14.25" customHeight="1">
      <c r="A4170" s="1">
        <v>3.1519999504089</v>
      </c>
      <c r="B4170" s="1">
        <v>1.5760509162199</v>
      </c>
    </row>
    <row r="4171" ht="14.25" customHeight="1">
      <c r="A4171" s="1">
        <v>3.1530001163483</v>
      </c>
      <c r="B4171" s="1">
        <v>1.5744512968457</v>
      </c>
    </row>
    <row r="4172" ht="14.25" customHeight="1">
      <c r="A4172" s="1">
        <v>3.154000043869</v>
      </c>
      <c r="B4172" s="1">
        <v>1.5728388882447</v>
      </c>
    </row>
    <row r="4173" ht="14.25" customHeight="1">
      <c r="A4173" s="1">
        <v>3.1549999713898</v>
      </c>
      <c r="B4173" s="1">
        <v>1.57121399485</v>
      </c>
    </row>
    <row r="4174" ht="14.25" customHeight="1">
      <c r="A4174" s="1">
        <v>3.1559998989105</v>
      </c>
      <c r="B4174" s="1">
        <v>1.5695768745051</v>
      </c>
    </row>
    <row r="4175" ht="14.25" customHeight="1">
      <c r="A4175" s="1">
        <v>3.1570000648499</v>
      </c>
      <c r="B4175" s="1">
        <v>1.5679276477264</v>
      </c>
    </row>
    <row r="4176" ht="14.25" customHeight="1">
      <c r="A4176" s="1">
        <v>3.1579999923706</v>
      </c>
      <c r="B4176" s="1">
        <v>1.5662666399875</v>
      </c>
    </row>
    <row r="4177" ht="14.25" customHeight="1">
      <c r="A4177" s="1">
        <v>3.1589999198914</v>
      </c>
      <c r="B4177" s="1">
        <v>1.5645939418475</v>
      </c>
    </row>
    <row r="4178" ht="14.25" customHeight="1">
      <c r="A4178" s="1">
        <v>3.1600000858307</v>
      </c>
      <c r="B4178" s="1">
        <v>1.5629099285585</v>
      </c>
    </row>
    <row r="4179" ht="14.25" customHeight="1">
      <c r="A4179" s="1">
        <v>3.1610000133514</v>
      </c>
      <c r="B4179" s="1">
        <v>1.5612147463426</v>
      </c>
    </row>
    <row r="4180" ht="14.25" customHeight="1">
      <c r="A4180" s="1">
        <v>3.1619999408722</v>
      </c>
      <c r="B4180" s="1">
        <v>1.5595087105144</v>
      </c>
    </row>
    <row r="4181" ht="14.25" customHeight="1">
      <c r="A4181" s="1">
        <v>3.1630001068115</v>
      </c>
      <c r="B4181" s="1">
        <v>1.5577921478716</v>
      </c>
    </row>
    <row r="4182" ht="14.25" customHeight="1">
      <c r="A4182" s="1">
        <v>3.1640000343323</v>
      </c>
      <c r="B4182" s="1">
        <v>1.5560651737123</v>
      </c>
    </row>
    <row r="4183" ht="14.25" customHeight="1">
      <c r="A4183" s="1">
        <v>3.164999961853</v>
      </c>
      <c r="B4183" s="1">
        <v>1.554328162675</v>
      </c>
    </row>
    <row r="4184" ht="14.25" customHeight="1">
      <c r="A4184" s="1">
        <v>3.1659998893738</v>
      </c>
      <c r="B4184" s="1">
        <v>1.5525814061678</v>
      </c>
    </row>
    <row r="4185" ht="14.25" customHeight="1">
      <c r="A4185" s="1">
        <v>3.1670000553131</v>
      </c>
      <c r="B4185" s="1">
        <v>1.5508252483749</v>
      </c>
    </row>
    <row r="4186" ht="14.25" customHeight="1">
      <c r="A4186" s="1">
        <v>3.1679999828339</v>
      </c>
      <c r="B4186" s="1">
        <v>1.5490599040639</v>
      </c>
    </row>
    <row r="4187" ht="14.25" customHeight="1">
      <c r="A4187" s="1">
        <v>3.1689999103546</v>
      </c>
      <c r="B4187" s="1">
        <v>1.5472856372541</v>
      </c>
    </row>
    <row r="4188" ht="14.25" customHeight="1">
      <c r="A4188" s="1">
        <v>3.1700000762939</v>
      </c>
      <c r="B4188" s="1">
        <v>1.5455028247839</v>
      </c>
    </row>
    <row r="4189" ht="14.25" customHeight="1">
      <c r="A4189" s="1">
        <v>3.1710000038147</v>
      </c>
      <c r="B4189" s="1">
        <v>1.5437117773922</v>
      </c>
    </row>
    <row r="4190" ht="14.25" customHeight="1">
      <c r="A4190" s="1">
        <v>3.1719999313354</v>
      </c>
      <c r="B4190" s="1">
        <v>1.5419127115033</v>
      </c>
    </row>
    <row r="4191" ht="14.25" customHeight="1">
      <c r="A4191" s="1">
        <v>3.1730000972748</v>
      </c>
      <c r="B4191" s="1">
        <v>1.5401059495694</v>
      </c>
    </row>
    <row r="4192" ht="14.25" customHeight="1">
      <c r="A4192" s="1">
        <v>3.1740000247955</v>
      </c>
      <c r="B4192" s="1">
        <v>1.5382919048031</v>
      </c>
    </row>
    <row r="4193" ht="14.25" customHeight="1">
      <c r="A4193" s="1">
        <v>3.1749999523163</v>
      </c>
      <c r="B4193" s="1">
        <v>1.5364706886434</v>
      </c>
    </row>
    <row r="4194" ht="14.25" customHeight="1">
      <c r="A4194" s="1">
        <v>3.1760001182556</v>
      </c>
      <c r="B4194" s="1">
        <v>1.5346427527363</v>
      </c>
    </row>
    <row r="4195" ht="14.25" customHeight="1">
      <c r="A4195" s="1">
        <v>3.1770000457764</v>
      </c>
      <c r="B4195" s="1">
        <v>1.5328083214189</v>
      </c>
    </row>
    <row r="4196" ht="14.25" customHeight="1">
      <c r="A4196" s="1">
        <v>3.1779999732971</v>
      </c>
      <c r="B4196" s="1">
        <v>1.5309677963511</v>
      </c>
    </row>
    <row r="4197" ht="14.25" customHeight="1">
      <c r="A4197" s="1">
        <v>3.1789999008179</v>
      </c>
      <c r="B4197" s="1">
        <v>1.5291213259731</v>
      </c>
    </row>
    <row r="4198" ht="14.25" customHeight="1">
      <c r="A4198" s="1">
        <v>3.1800000667572</v>
      </c>
      <c r="B4198" s="1">
        <v>1.5272693331578</v>
      </c>
    </row>
    <row r="4199" ht="14.25" customHeight="1">
      <c r="A4199" s="1">
        <v>3.180999994278</v>
      </c>
      <c r="B4199" s="1">
        <v>1.5254119238581</v>
      </c>
    </row>
    <row r="4200" ht="14.25" customHeight="1">
      <c r="A4200" s="1">
        <v>3.1819999217987</v>
      </c>
      <c r="B4200" s="1">
        <v>1.5235494912924</v>
      </c>
    </row>
    <row r="4201" ht="14.25" customHeight="1">
      <c r="A4201" s="1">
        <v>3.183000087738</v>
      </c>
      <c r="B4201" s="1">
        <v>1.5216823188776</v>
      </c>
    </row>
    <row r="4202" ht="14.25" customHeight="1">
      <c r="A4202" s="1">
        <v>3.1840000152588</v>
      </c>
      <c r="B4202" s="1">
        <v>1.5198105933093</v>
      </c>
    </row>
    <row r="4203" ht="14.25" customHeight="1">
      <c r="A4203" s="1">
        <v>3.1849999427795</v>
      </c>
      <c r="B4203" s="1">
        <v>1.5179346545606</v>
      </c>
    </row>
    <row r="4204" ht="14.25" customHeight="1">
      <c r="A4204" s="1">
        <v>3.1860001087189</v>
      </c>
      <c r="B4204" s="1">
        <v>1.5160547121637</v>
      </c>
    </row>
    <row r="4205" ht="14.25" customHeight="1">
      <c r="A4205" s="1">
        <v>3.1870000362396</v>
      </c>
      <c r="B4205" s="1">
        <v>1.5141710520686</v>
      </c>
    </row>
    <row r="4206" ht="14.25" customHeight="1">
      <c r="A4206" s="1">
        <v>3.1879999637604</v>
      </c>
      <c r="B4206" s="1">
        <v>1.5122837358022</v>
      </c>
    </row>
    <row r="4207" ht="14.25" customHeight="1">
      <c r="A4207" s="1">
        <v>3.1889998912811</v>
      </c>
      <c r="B4207" s="1">
        <v>1.5103931969289</v>
      </c>
    </row>
    <row r="4208" ht="14.25" customHeight="1">
      <c r="A4208" s="1">
        <v>3.1900000572205</v>
      </c>
      <c r="B4208" s="1">
        <v>1.5084994877043</v>
      </c>
    </row>
    <row r="4209" ht="14.25" customHeight="1">
      <c r="A4209" s="1">
        <v>3.1909999847412</v>
      </c>
      <c r="B4209" s="1">
        <v>1.5066028614138</v>
      </c>
    </row>
    <row r="4210" ht="14.25" customHeight="1">
      <c r="A4210" s="1">
        <v>3.191999912262</v>
      </c>
      <c r="B4210" s="1">
        <v>1.504703599256</v>
      </c>
    </row>
    <row r="4211" ht="14.25" customHeight="1">
      <c r="A4211" s="1">
        <v>3.1930000782013</v>
      </c>
      <c r="B4211" s="1">
        <v>1.5028018612135</v>
      </c>
    </row>
    <row r="4212" ht="14.25" customHeight="1">
      <c r="A4212" s="1">
        <v>3.194000005722</v>
      </c>
      <c r="B4212" s="1">
        <v>1.5008976053956</v>
      </c>
    </row>
    <row r="4213" ht="14.25" customHeight="1">
      <c r="A4213" s="1">
        <v>3.1949999332428</v>
      </c>
      <c r="B4213" s="1">
        <v>1.4989913075523</v>
      </c>
    </row>
    <row r="4214" ht="14.25" customHeight="1">
      <c r="A4214" s="1">
        <v>3.1960000991821</v>
      </c>
      <c r="B4214" s="1">
        <v>1.4970828509175</v>
      </c>
    </row>
    <row r="4215" ht="14.25" customHeight="1">
      <c r="A4215" s="1">
        <v>3.1970000267029</v>
      </c>
      <c r="B4215" s="1">
        <v>1.4951724833858</v>
      </c>
    </row>
    <row r="4216" ht="14.25" customHeight="1">
      <c r="A4216" s="1">
        <v>3.1979999542236</v>
      </c>
      <c r="B4216" s="1">
        <v>1.4932603732836</v>
      </c>
    </row>
    <row r="4217" ht="14.25" customHeight="1">
      <c r="A4217" s="1">
        <v>3.1989998817444</v>
      </c>
      <c r="B4217" s="1">
        <v>1.491346562823</v>
      </c>
    </row>
    <row r="4218" ht="14.25" customHeight="1">
      <c r="A4218" s="1">
        <v>3.2000000476837</v>
      </c>
      <c r="B4218" s="1">
        <v>1.4894311308008</v>
      </c>
    </row>
    <row r="4219" ht="14.25" customHeight="1">
      <c r="A4219" s="1">
        <v>3.2009999752045</v>
      </c>
      <c r="B4219" s="1">
        <v>1.487514219909</v>
      </c>
    </row>
    <row r="4220" ht="14.25" customHeight="1">
      <c r="A4220" s="1">
        <v>3.2019999027252</v>
      </c>
      <c r="B4220" s="1">
        <v>1.4855959248707</v>
      </c>
    </row>
    <row r="4221" ht="14.25" customHeight="1">
      <c r="A4221" s="1">
        <v>3.2030000686646</v>
      </c>
      <c r="B4221" s="1">
        <v>1.4836762633094</v>
      </c>
    </row>
    <row r="4222" ht="14.25" customHeight="1">
      <c r="A4222" s="1">
        <v>3.2039999961853</v>
      </c>
      <c r="B4222" s="1">
        <v>1.4817552431825</v>
      </c>
    </row>
    <row r="4223" ht="14.25" customHeight="1">
      <c r="A4223" s="1">
        <v>3.2049999237061</v>
      </c>
      <c r="B4223" s="1">
        <v>1.4798329860661</v>
      </c>
    </row>
    <row r="4224" ht="14.25" customHeight="1">
      <c r="A4224" s="1">
        <v>3.2060000896454</v>
      </c>
      <c r="B4224" s="1">
        <v>1.4779095279149</v>
      </c>
    </row>
    <row r="4225" ht="14.25" customHeight="1">
      <c r="A4225" s="1">
        <v>3.2070000171661</v>
      </c>
      <c r="B4225" s="1">
        <v>1.4759847779861</v>
      </c>
    </row>
    <row r="4226" ht="14.25" customHeight="1">
      <c r="A4226" s="1">
        <v>3.2079999446869</v>
      </c>
      <c r="B4226" s="1">
        <v>1.474058862789</v>
      </c>
    </row>
    <row r="4227" ht="14.25" customHeight="1">
      <c r="A4227" s="1">
        <v>3.2090001106262</v>
      </c>
      <c r="B4227" s="1">
        <v>1.4721316570719</v>
      </c>
    </row>
    <row r="4228" ht="14.25" customHeight="1">
      <c r="A4228" s="1">
        <v>3.210000038147</v>
      </c>
      <c r="B4228" s="1">
        <v>1.4702032519947</v>
      </c>
    </row>
    <row r="4229" ht="14.25" customHeight="1">
      <c r="A4229" s="1">
        <v>3.2109999656677</v>
      </c>
      <c r="B4229" s="1">
        <v>1.4682735014546</v>
      </c>
    </row>
    <row r="4230" ht="14.25" customHeight="1">
      <c r="A4230" s="1">
        <v>3.2119998931885</v>
      </c>
      <c r="B4230" s="1">
        <v>1.4663424482254</v>
      </c>
    </row>
    <row r="4231" ht="14.25" customHeight="1">
      <c r="A4231" s="1">
        <v>3.2130000591278</v>
      </c>
      <c r="B4231" s="1">
        <v>1.4644100367044</v>
      </c>
    </row>
    <row r="4232" ht="14.25" customHeight="1">
      <c r="A4232" s="1">
        <v>3.2139999866486</v>
      </c>
      <c r="B4232" s="1">
        <v>1.4624761375155</v>
      </c>
    </row>
    <row r="4233" ht="14.25" customHeight="1">
      <c r="A4233" s="1">
        <v>3.2149999141693</v>
      </c>
      <c r="B4233" s="1">
        <v>1.4605407872877</v>
      </c>
    </row>
    <row r="4234" ht="14.25" customHeight="1">
      <c r="A4234" s="1">
        <v>3.2160000801086</v>
      </c>
      <c r="B4234" s="1">
        <v>1.4586037449669</v>
      </c>
    </row>
    <row r="4235" ht="14.25" customHeight="1">
      <c r="A4235" s="1">
        <v>3.2170000076294</v>
      </c>
      <c r="B4235" s="1">
        <v>1.4566650278782</v>
      </c>
    </row>
    <row r="4236" ht="14.25" customHeight="1">
      <c r="A4236" s="1">
        <v>3.2179999351501</v>
      </c>
      <c r="B4236" s="1">
        <v>1.45472455707</v>
      </c>
    </row>
    <row r="4237" ht="14.25" customHeight="1">
      <c r="A4237" s="1">
        <v>3.2190001010895</v>
      </c>
      <c r="B4237" s="1">
        <v>1.4527821285932</v>
      </c>
    </row>
    <row r="4238" ht="14.25" customHeight="1">
      <c r="A4238" s="1">
        <v>3.2200000286102</v>
      </c>
      <c r="B4238" s="1">
        <v>1.4508377212244</v>
      </c>
    </row>
    <row r="4239" ht="14.25" customHeight="1">
      <c r="A4239" s="1">
        <v>3.220999956131</v>
      </c>
      <c r="B4239" s="1">
        <v>1.4488911146101</v>
      </c>
    </row>
    <row r="4240" ht="14.25" customHeight="1">
      <c r="A4240" s="1">
        <v>3.2219998836517</v>
      </c>
      <c r="B4240" s="1">
        <v>1.4469422061746</v>
      </c>
    </row>
    <row r="4241" ht="14.25" customHeight="1">
      <c r="A4241" s="1">
        <v>3.2230000495911</v>
      </c>
      <c r="B4241" s="1">
        <v>1.4449909394726</v>
      </c>
    </row>
    <row r="4242" ht="14.25" customHeight="1">
      <c r="A4242" s="1">
        <v>3.2239999771118</v>
      </c>
      <c r="B4242" s="1">
        <v>1.4430370415843</v>
      </c>
    </row>
    <row r="4243" ht="14.25" customHeight="1">
      <c r="A4243" s="1">
        <v>3.2249999046326</v>
      </c>
      <c r="B4243" s="1">
        <v>1.4410804588783</v>
      </c>
    </row>
    <row r="4244" ht="14.25" customHeight="1">
      <c r="A4244" s="1">
        <v>3.2260000705719</v>
      </c>
      <c r="B4244" s="1">
        <v>1.4391209914355</v>
      </c>
    </row>
    <row r="4245" ht="14.25" customHeight="1">
      <c r="A4245" s="1">
        <v>3.2269999980927</v>
      </c>
      <c r="B4245" s="1">
        <v>1.4371585058264</v>
      </c>
    </row>
    <row r="4246" ht="14.25" customHeight="1">
      <c r="A4246" s="1">
        <v>3.2279999256134</v>
      </c>
      <c r="B4246" s="1">
        <v>1.4351927502367</v>
      </c>
    </row>
    <row r="4247" ht="14.25" customHeight="1">
      <c r="A4247" s="1">
        <v>3.2290000915527</v>
      </c>
      <c r="B4247" s="1">
        <v>1.4332237140212</v>
      </c>
    </row>
    <row r="4248" ht="14.25" customHeight="1">
      <c r="A4248" s="1">
        <v>3.2300000190735</v>
      </c>
      <c r="B4248" s="1">
        <v>1.4312510178126</v>
      </c>
    </row>
    <row r="4249" ht="14.25" customHeight="1">
      <c r="A4249" s="1">
        <v>3.2309999465942</v>
      </c>
      <c r="B4249" s="1">
        <v>1.4292747281796</v>
      </c>
    </row>
    <row r="4250" ht="14.25" customHeight="1">
      <c r="A4250" s="1">
        <v>3.2320001125336</v>
      </c>
      <c r="B4250" s="1">
        <v>1.4272945061871</v>
      </c>
    </row>
    <row r="4251" ht="14.25" customHeight="1">
      <c r="A4251" s="1">
        <v>3.2330000400543</v>
      </c>
      <c r="B4251" s="1">
        <v>1.4253103175926</v>
      </c>
    </row>
    <row r="4252" ht="14.25" customHeight="1">
      <c r="A4252" s="1">
        <v>3.2339999675751</v>
      </c>
      <c r="B4252" s="1">
        <v>1.4233218177014</v>
      </c>
    </row>
    <row r="4253" ht="14.25" customHeight="1">
      <c r="A4253" s="1">
        <v>3.2349998950958</v>
      </c>
      <c r="B4253" s="1">
        <v>1.4213288831576</v>
      </c>
    </row>
    <row r="4254" ht="14.25" customHeight="1">
      <c r="A4254" s="1">
        <v>3.2360000610352</v>
      </c>
      <c r="B4254" s="1">
        <v>1.4193314666695</v>
      </c>
    </row>
    <row r="4255" ht="14.25" customHeight="1">
      <c r="A4255" s="1">
        <v>3.2369999885559</v>
      </c>
      <c r="B4255" s="1">
        <v>1.4173293032883</v>
      </c>
    </row>
    <row r="4256" ht="14.25" customHeight="1">
      <c r="A4256" s="1">
        <v>3.2379999160767</v>
      </c>
      <c r="B4256" s="1">
        <v>1.4153221812501</v>
      </c>
    </row>
    <row r="4257" ht="14.25" customHeight="1">
      <c r="A4257" s="1">
        <v>3.239000082016</v>
      </c>
      <c r="B4257" s="1">
        <v>1.4133100592868</v>
      </c>
    </row>
    <row r="4258" ht="14.25" customHeight="1">
      <c r="A4258" s="1">
        <v>3.2400000095367</v>
      </c>
      <c r="B4258" s="1">
        <v>1.4112926393855</v>
      </c>
    </row>
    <row r="4259" ht="14.25" customHeight="1">
      <c r="A4259" s="1">
        <v>3.2409999370575</v>
      </c>
      <c r="B4259" s="1">
        <v>1.4092698764731</v>
      </c>
    </row>
    <row r="4260" ht="14.25" customHeight="1">
      <c r="A4260" s="1">
        <v>3.2420001029968</v>
      </c>
      <c r="B4260" s="1">
        <v>1.4072415732465</v>
      </c>
    </row>
    <row r="4261" ht="14.25" customHeight="1">
      <c r="A4261" s="1">
        <v>3.2430000305176</v>
      </c>
      <c r="B4261" s="1">
        <v>1.4052075800732</v>
      </c>
    </row>
    <row r="4262" ht="14.25" customHeight="1">
      <c r="A4262" s="1">
        <v>3.2439999580383</v>
      </c>
      <c r="B4262" s="1">
        <v>1.4031677186109</v>
      </c>
    </row>
    <row r="4263" ht="14.25" customHeight="1">
      <c r="A4263" s="1">
        <v>3.2449998855591</v>
      </c>
      <c r="B4263" s="1">
        <v>1.4011219342383</v>
      </c>
    </row>
    <row r="4264" ht="14.25" customHeight="1">
      <c r="A4264" s="1">
        <v>3.2460000514984</v>
      </c>
      <c r="B4264" s="1">
        <v>1.3990700457928</v>
      </c>
    </row>
    <row r="4265" ht="14.25" customHeight="1">
      <c r="A4265" s="1">
        <v>3.2469999790192</v>
      </c>
      <c r="B4265" s="1">
        <v>1.3970119546054</v>
      </c>
    </row>
    <row r="4266" ht="14.25" customHeight="1">
      <c r="A4266" s="1">
        <v>3.2479999065399</v>
      </c>
      <c r="B4266" s="1">
        <v>1.3949476542155</v>
      </c>
    </row>
    <row r="4267" ht="14.25" customHeight="1">
      <c r="A4267" s="1">
        <v>3.2490000724792</v>
      </c>
      <c r="B4267" s="1">
        <v>1.3928767493919</v>
      </c>
    </row>
    <row r="4268" ht="14.25" customHeight="1">
      <c r="A4268" s="1">
        <v>3.25</v>
      </c>
      <c r="B4268" s="1">
        <v>1.3907994826811</v>
      </c>
    </row>
    <row r="4269" ht="14.25" customHeight="1">
      <c r="A4269" s="1">
        <v>3.2509999275208</v>
      </c>
      <c r="B4269" s="1">
        <v>1.3887155870184</v>
      </c>
    </row>
    <row r="4270" ht="14.25" customHeight="1">
      <c r="A4270" s="1">
        <v>3.2520000934601</v>
      </c>
      <c r="B4270" s="1">
        <v>1.3866249522031</v>
      </c>
    </row>
    <row r="4271" ht="14.25" customHeight="1">
      <c r="A4271" s="1">
        <v>3.2530000209808</v>
      </c>
      <c r="B4271" s="1">
        <v>1.3845276413825</v>
      </c>
    </row>
    <row r="4272" ht="14.25" customHeight="1">
      <c r="A4272" s="1">
        <v>3.2539999485016</v>
      </c>
      <c r="B4272" s="1">
        <v>1.3824235570357</v>
      </c>
    </row>
    <row r="4273" ht="14.25" customHeight="1">
      <c r="A4273" s="1">
        <v>3.2550001144409</v>
      </c>
      <c r="B4273" s="1">
        <v>1.3803126685772</v>
      </c>
    </row>
    <row r="4274" ht="14.25" customHeight="1">
      <c r="A4274" s="1">
        <v>3.2560000419617</v>
      </c>
      <c r="B4274" s="1">
        <v>1.3781949110866</v>
      </c>
    </row>
    <row r="4275" ht="14.25" customHeight="1">
      <c r="A4275" s="1">
        <v>3.2569999694824</v>
      </c>
      <c r="B4275" s="1">
        <v>1.3760702621381</v>
      </c>
    </row>
    <row r="4276" ht="14.25" customHeight="1">
      <c r="A4276" s="1">
        <v>3.2579998970032</v>
      </c>
      <c r="B4276" s="1">
        <v>1.3739387875212</v>
      </c>
    </row>
    <row r="4277" ht="14.25" customHeight="1">
      <c r="A4277" s="1">
        <v>3.2590000629425</v>
      </c>
      <c r="B4277" s="1">
        <v>1.3718003778602</v>
      </c>
    </row>
    <row r="4278" ht="14.25" customHeight="1">
      <c r="A4278" s="1">
        <v>3.2599999904633</v>
      </c>
      <c r="B4278" s="1">
        <v>1.3696552222629</v>
      </c>
    </row>
    <row r="4279" ht="14.25" customHeight="1">
      <c r="A4279" s="1">
        <v>3.260999917984</v>
      </c>
      <c r="B4279" s="1">
        <v>1.3675031735878</v>
      </c>
    </row>
    <row r="4280" ht="14.25" customHeight="1">
      <c r="A4280" s="1">
        <v>3.2620000839233</v>
      </c>
      <c r="B4280" s="1">
        <v>1.3653443637573</v>
      </c>
    </row>
    <row r="4281" ht="14.25" customHeight="1">
      <c r="A4281" s="1">
        <v>3.2630000114441</v>
      </c>
      <c r="B4281" s="1">
        <v>1.3631788905279</v>
      </c>
    </row>
    <row r="4282" ht="14.25" customHeight="1">
      <c r="A4282" s="1">
        <v>3.2639999389648</v>
      </c>
      <c r="B4282" s="1">
        <v>1.3610067807055</v>
      </c>
    </row>
    <row r="4283" ht="14.25" customHeight="1">
      <c r="A4283" s="1">
        <v>3.2650001049042</v>
      </c>
      <c r="B4283" s="1">
        <v>1.3588280867574</v>
      </c>
    </row>
    <row r="4284" ht="14.25" customHeight="1">
      <c r="A4284" s="1">
        <v>3.2660000324249</v>
      </c>
      <c r="B4284" s="1">
        <v>1.3566430328138</v>
      </c>
    </row>
    <row r="4285" ht="14.25" customHeight="1">
      <c r="A4285" s="1">
        <v>3.2669999599457</v>
      </c>
      <c r="B4285" s="1">
        <v>1.3544516237147</v>
      </c>
    </row>
    <row r="4286" ht="14.25" customHeight="1">
      <c r="A4286" s="1">
        <v>3.2679998874664</v>
      </c>
      <c r="B4286" s="1">
        <v>1.3522540555806</v>
      </c>
    </row>
    <row r="4287" ht="14.25" customHeight="1">
      <c r="A4287" s="1">
        <v>3.2690000534058</v>
      </c>
      <c r="B4287" s="1">
        <v>1.3500503777945</v>
      </c>
    </row>
    <row r="4288" ht="14.25" customHeight="1">
      <c r="A4288" s="1">
        <v>3.2699999809265</v>
      </c>
      <c r="B4288" s="1">
        <v>1.3478409005132</v>
      </c>
    </row>
    <row r="4289" ht="14.25" customHeight="1">
      <c r="A4289" s="1">
        <v>3.2709999084473</v>
      </c>
      <c r="B4289" s="1">
        <v>1.3456257020588</v>
      </c>
    </row>
    <row r="4290" ht="14.25" customHeight="1">
      <c r="A4290" s="1">
        <v>3.2720000743866</v>
      </c>
      <c r="B4290" s="1">
        <v>1.3434050021681</v>
      </c>
    </row>
    <row r="4291" ht="14.25" customHeight="1">
      <c r="A4291" s="1">
        <v>3.2730000019073</v>
      </c>
      <c r="B4291" s="1">
        <v>1.3411789159327</v>
      </c>
    </row>
    <row r="4292" ht="14.25" customHeight="1">
      <c r="A4292" s="1">
        <v>3.2739999294281</v>
      </c>
      <c r="B4292" s="1">
        <v>1.3389477703948</v>
      </c>
    </row>
    <row r="4293" ht="14.25" customHeight="1">
      <c r="A4293" s="1">
        <v>3.2750000953674</v>
      </c>
      <c r="B4293" s="1">
        <v>1.3367117903748</v>
      </c>
    </row>
    <row r="4294" ht="14.25" customHeight="1">
      <c r="A4294" s="1">
        <v>3.2760000228882</v>
      </c>
      <c r="B4294" s="1">
        <v>1.3344712607689</v>
      </c>
    </row>
    <row r="4295" ht="14.25" customHeight="1">
      <c r="A4295" s="1">
        <v>3.2769999504089</v>
      </c>
      <c r="B4295" s="1">
        <v>1.3322262822282</v>
      </c>
    </row>
    <row r="4296" ht="14.25" customHeight="1">
      <c r="A4296" s="1">
        <v>3.2780001163483</v>
      </c>
      <c r="B4296" s="1">
        <v>1.3299772915235</v>
      </c>
    </row>
    <row r="4297" ht="14.25" customHeight="1">
      <c r="A4297" s="1">
        <v>3.279000043869</v>
      </c>
      <c r="B4297" s="1">
        <v>1.3277244789175</v>
      </c>
    </row>
    <row r="4298" ht="14.25" customHeight="1">
      <c r="A4298" s="1">
        <v>3.2799999713898</v>
      </c>
      <c r="B4298" s="1">
        <v>1.3254682639692</v>
      </c>
    </row>
    <row r="4299" ht="14.25" customHeight="1">
      <c r="A4299" s="1">
        <v>3.2809998989105</v>
      </c>
      <c r="B4299" s="1">
        <v>1.3232088649841</v>
      </c>
    </row>
    <row r="4300" ht="14.25" customHeight="1">
      <c r="A4300" s="1">
        <v>3.2820000648499</v>
      </c>
      <c r="B4300" s="1">
        <v>1.3209466233706</v>
      </c>
    </row>
    <row r="4301" ht="14.25" customHeight="1">
      <c r="A4301" s="1">
        <v>3.2829999923706</v>
      </c>
      <c r="B4301" s="1">
        <v>1.3186819053241</v>
      </c>
    </row>
    <row r="4302" ht="14.25" customHeight="1">
      <c r="A4302" s="1">
        <v>3.2839999198914</v>
      </c>
      <c r="B4302" s="1">
        <v>1.3164151339475</v>
      </c>
    </row>
    <row r="4303" ht="14.25" customHeight="1">
      <c r="A4303" s="1">
        <v>3.2850000858307</v>
      </c>
      <c r="B4303" s="1">
        <v>1.3141465682651</v>
      </c>
    </row>
    <row r="4304" ht="14.25" customHeight="1">
      <c r="A4304" s="1">
        <v>3.2860000133514</v>
      </c>
      <c r="B4304" s="1">
        <v>1.3118766795158</v>
      </c>
    </row>
    <row r="4305" ht="14.25" customHeight="1">
      <c r="A4305" s="1">
        <v>3.2869999408722</v>
      </c>
      <c r="B4305" s="1">
        <v>1.3096057853751</v>
      </c>
    </row>
    <row r="4306" ht="14.25" customHeight="1">
      <c r="A4306" s="1">
        <v>3.2880001068115</v>
      </c>
      <c r="B4306" s="1">
        <v>1.307334348784</v>
      </c>
    </row>
    <row r="4307" ht="14.25" customHeight="1">
      <c r="A4307" s="1">
        <v>3.2890000343323</v>
      </c>
      <c r="B4307" s="1">
        <v>1.3050628246522</v>
      </c>
    </row>
    <row r="4308" ht="14.25" customHeight="1">
      <c r="A4308" s="1">
        <v>3.289999961853</v>
      </c>
      <c r="B4308" s="1">
        <v>1.3027915451914</v>
      </c>
    </row>
    <row r="4309" ht="14.25" customHeight="1">
      <c r="A4309" s="1">
        <v>3.2909998893738</v>
      </c>
      <c r="B4309" s="1">
        <v>1.3005210322815</v>
      </c>
    </row>
    <row r="4310" ht="14.25" customHeight="1">
      <c r="A4310" s="1">
        <v>3.2920000553131</v>
      </c>
      <c r="B4310" s="1">
        <v>1.2982517317852</v>
      </c>
    </row>
    <row r="4311" ht="14.25" customHeight="1">
      <c r="A4311" s="1">
        <v>3.2929999828339</v>
      </c>
      <c r="B4311" s="1">
        <v>1.2959841455529</v>
      </c>
    </row>
    <row r="4312" ht="14.25" customHeight="1">
      <c r="A4312" s="1">
        <v>3.2939999103546</v>
      </c>
      <c r="B4312" s="1">
        <v>1.2937186988629</v>
      </c>
    </row>
    <row r="4313" ht="14.25" customHeight="1">
      <c r="A4313" s="1">
        <v>3.2950000762939</v>
      </c>
      <c r="B4313" s="1">
        <v>1.2914559501454</v>
      </c>
    </row>
    <row r="4314" ht="14.25" customHeight="1">
      <c r="A4314" s="1">
        <v>3.2960000038147</v>
      </c>
      <c r="B4314" s="1">
        <v>1.289196281453</v>
      </c>
    </row>
    <row r="4315" ht="14.25" customHeight="1">
      <c r="A4315" s="1">
        <v>3.2969999313354</v>
      </c>
      <c r="B4315" s="1">
        <v>1.2869402561925</v>
      </c>
    </row>
    <row r="4316" ht="14.25" customHeight="1">
      <c r="A4316" s="1">
        <v>3.2980000972748</v>
      </c>
      <c r="B4316" s="1">
        <v>1.2846884473223</v>
      </c>
    </row>
    <row r="4317" ht="14.25" customHeight="1">
      <c r="A4317" s="1">
        <v>3.2990000247955</v>
      </c>
      <c r="B4317" s="1">
        <v>1.2824413534141</v>
      </c>
    </row>
    <row r="4318" ht="14.25" customHeight="1">
      <c r="A4318" s="1">
        <v>3.2999999523163</v>
      </c>
      <c r="B4318" s="1">
        <v>1.2801994942207</v>
      </c>
    </row>
    <row r="4319" ht="14.25" customHeight="1">
      <c r="A4319" s="1">
        <v>3.3010001182556</v>
      </c>
      <c r="B4319" s="1">
        <v>1.2779633711263</v>
      </c>
    </row>
    <row r="4320" ht="14.25" customHeight="1">
      <c r="A4320" s="1">
        <v>3.3020000457764</v>
      </c>
      <c r="B4320" s="1">
        <v>1.2757335936614</v>
      </c>
    </row>
    <row r="4321" ht="14.25" customHeight="1">
      <c r="A4321" s="1">
        <v>3.3029999732971</v>
      </c>
      <c r="B4321" s="1">
        <v>1.273510742985</v>
      </c>
    </row>
    <row r="4322" ht="14.25" customHeight="1">
      <c r="A4322" s="1">
        <v>3.3039999008179</v>
      </c>
      <c r="B4322" s="1">
        <v>1.2712953660961</v>
      </c>
    </row>
    <row r="4323" ht="14.25" customHeight="1">
      <c r="A4323" s="1">
        <v>3.3050000667572</v>
      </c>
      <c r="B4323" s="1">
        <v>1.2690879847491</v>
      </c>
    </row>
    <row r="4324" ht="14.25" customHeight="1">
      <c r="A4324" s="1">
        <v>3.305999994278</v>
      </c>
      <c r="B4324" s="1">
        <v>1.2668892712217</v>
      </c>
    </row>
    <row r="4325" ht="14.25" customHeight="1">
      <c r="A4325" s="1">
        <v>3.3069999217987</v>
      </c>
      <c r="B4325" s="1">
        <v>1.2646997466722</v>
      </c>
    </row>
    <row r="4326" ht="14.25" customHeight="1">
      <c r="A4326" s="1">
        <v>3.308000087738</v>
      </c>
      <c r="B4326" s="1">
        <v>1.2625200792588</v>
      </c>
    </row>
    <row r="4327" ht="14.25" customHeight="1">
      <c r="A4327" s="1">
        <v>3.3090000152588</v>
      </c>
      <c r="B4327" s="1">
        <v>1.2603508020332</v>
      </c>
    </row>
    <row r="4328" ht="14.25" customHeight="1">
      <c r="A4328" s="1">
        <v>3.3099999427795</v>
      </c>
      <c r="B4328" s="1">
        <v>1.258192570629</v>
      </c>
    </row>
    <row r="4329" ht="14.25" customHeight="1">
      <c r="A4329" s="1">
        <v>3.3110001087189</v>
      </c>
      <c r="B4329" s="1">
        <v>1.2560459574946</v>
      </c>
    </row>
    <row r="4330" ht="14.25" customHeight="1">
      <c r="A4330" s="1">
        <v>3.3120000362396</v>
      </c>
      <c r="B4330" s="1">
        <v>1.2539116398018</v>
      </c>
    </row>
    <row r="4331" ht="14.25" customHeight="1">
      <c r="A4331" s="1">
        <v>3.3129999637604</v>
      </c>
      <c r="B4331" s="1">
        <v>1.2517901889175</v>
      </c>
    </row>
    <row r="4332" ht="14.25" customHeight="1">
      <c r="A4332" s="1">
        <v>3.3139998912811</v>
      </c>
      <c r="B4332" s="1">
        <v>1.2496822572859</v>
      </c>
    </row>
    <row r="4333" ht="14.25" customHeight="1">
      <c r="A4333" s="1">
        <v>3.3150000572205</v>
      </c>
      <c r="B4333" s="1">
        <v>1.2475885041408</v>
      </c>
    </row>
    <row r="4334" ht="14.25" customHeight="1">
      <c r="A4334" s="1">
        <v>3.3159999847412</v>
      </c>
      <c r="B4334" s="1">
        <v>1.2455095493802</v>
      </c>
    </row>
    <row r="4335" ht="14.25" customHeight="1">
      <c r="A4335" s="1">
        <v>3.316999912262</v>
      </c>
      <c r="B4335" s="1">
        <v>1.2434459862681</v>
      </c>
    </row>
    <row r="4336" ht="14.25" customHeight="1">
      <c r="A4336" s="1">
        <v>3.3180000782013</v>
      </c>
      <c r="B4336" s="1">
        <v>1.2413985896916</v>
      </c>
    </row>
    <row r="4337" ht="14.25" customHeight="1">
      <c r="A4337" s="1">
        <v>3.319000005722</v>
      </c>
      <c r="B4337" s="1">
        <v>1.2393679111614</v>
      </c>
    </row>
    <row r="4338" ht="14.25" customHeight="1">
      <c r="A4338" s="1">
        <v>3.3199999332428</v>
      </c>
      <c r="B4338" s="1">
        <v>1.2373546015722</v>
      </c>
    </row>
    <row r="4339" ht="14.25" customHeight="1">
      <c r="A4339" s="1">
        <v>3.3210000991821</v>
      </c>
      <c r="B4339" s="1">
        <v>1.2353594269295</v>
      </c>
    </row>
    <row r="4340" ht="14.25" customHeight="1">
      <c r="A4340" s="1">
        <v>3.3220000267029</v>
      </c>
      <c r="B4340" s="1">
        <v>1.233382976625</v>
      </c>
    </row>
    <row r="4341" ht="14.25" customHeight="1">
      <c r="A4341" s="1">
        <v>3.3229999542236</v>
      </c>
      <c r="B4341" s="1">
        <v>1.231425910271</v>
      </c>
    </row>
    <row r="4342" ht="14.25" customHeight="1">
      <c r="A4342" s="1">
        <v>3.3239998817444</v>
      </c>
      <c r="B4342" s="1">
        <v>1.2294889196186</v>
      </c>
    </row>
    <row r="4343" ht="14.25" customHeight="1">
      <c r="A4343" s="1">
        <v>3.3250000476837</v>
      </c>
      <c r="B4343" s="1">
        <v>1.2275727145624</v>
      </c>
    </row>
    <row r="4344" ht="14.25" customHeight="1">
      <c r="A4344" s="1">
        <v>3.3259999752045</v>
      </c>
      <c r="B4344" s="1">
        <v>1.2256779353131</v>
      </c>
    </row>
    <row r="4345" ht="14.25" customHeight="1">
      <c r="A4345" s="1">
        <v>3.3269999027252</v>
      </c>
      <c r="B4345" s="1">
        <v>1.2238053090859</v>
      </c>
    </row>
    <row r="4346" ht="14.25" customHeight="1">
      <c r="A4346" s="1">
        <v>3.3280000686646</v>
      </c>
      <c r="B4346" s="1">
        <v>1.2219554768254</v>
      </c>
    </row>
    <row r="4347" ht="14.25" customHeight="1">
      <c r="A4347" s="1">
        <v>3.3289999961853</v>
      </c>
      <c r="B4347" s="1">
        <v>1.2201291704527</v>
      </c>
    </row>
    <row r="4348" ht="14.25" customHeight="1">
      <c r="A4348" s="1">
        <v>3.3299999237061</v>
      </c>
      <c r="B4348" s="1">
        <v>1.2183270500835</v>
      </c>
    </row>
    <row r="4349" ht="14.25" customHeight="1">
      <c r="A4349" s="1">
        <v>3.3310000896454</v>
      </c>
      <c r="B4349" s="1">
        <v>1.2165498825548</v>
      </c>
    </row>
    <row r="4350" ht="14.25" customHeight="1">
      <c r="A4350" s="1">
        <v>3.3320000171661</v>
      </c>
      <c r="B4350" s="1">
        <v>1.2147982812286</v>
      </c>
    </row>
    <row r="4351" ht="14.25" customHeight="1">
      <c r="A4351" s="1">
        <v>3.3329999446869</v>
      </c>
      <c r="B4351" s="1">
        <v>1.2130730558016</v>
      </c>
    </row>
    <row r="4352" ht="14.25" customHeight="1">
      <c r="A4352" s="1">
        <v>3.3340001106262</v>
      </c>
      <c r="B4352" s="1">
        <v>1.2113748443985</v>
      </c>
    </row>
    <row r="4353" ht="14.25" customHeight="1">
      <c r="A4353" s="1">
        <v>3.335000038147</v>
      </c>
      <c r="B4353" s="1">
        <v>1.2097043884022</v>
      </c>
    </row>
    <row r="4354" ht="14.25" customHeight="1">
      <c r="A4354" s="1">
        <v>3.3359999656677</v>
      </c>
      <c r="B4354" s="1">
        <v>1.2080624310725</v>
      </c>
    </row>
    <row r="4355" ht="14.25" customHeight="1">
      <c r="A4355" s="1">
        <v>3.3369998931885</v>
      </c>
      <c r="B4355" s="1">
        <v>1.206449635046</v>
      </c>
    </row>
    <row r="4356" ht="14.25" customHeight="1">
      <c r="A4356" s="1">
        <v>3.3380000591278</v>
      </c>
      <c r="B4356" s="1">
        <v>1.2048667611724</v>
      </c>
    </row>
    <row r="4357" ht="14.25" customHeight="1">
      <c r="A4357" s="1">
        <v>3.3389999866486</v>
      </c>
      <c r="B4357" s="1">
        <v>1.2033146235399</v>
      </c>
    </row>
    <row r="4358" ht="14.25" customHeight="1">
      <c r="A4358" s="1">
        <v>3.3399999141693</v>
      </c>
      <c r="B4358" s="1">
        <v>1.2017938374411</v>
      </c>
    </row>
    <row r="4359" ht="14.25" customHeight="1">
      <c r="A4359" s="1">
        <v>3.3410000801086</v>
      </c>
      <c r="B4359" s="1">
        <v>1.2003052036676</v>
      </c>
    </row>
    <row r="4360" ht="14.25" customHeight="1">
      <c r="A4360" s="1">
        <v>3.3420000076294</v>
      </c>
      <c r="B4360" s="1">
        <v>1.198849467193</v>
      </c>
    </row>
    <row r="4361" ht="14.25" customHeight="1">
      <c r="A4361" s="1">
        <v>3.3429999351501</v>
      </c>
      <c r="B4361" s="1">
        <v>1.1974273576443</v>
      </c>
    </row>
    <row r="4362" ht="14.25" customHeight="1">
      <c r="A4362" s="1">
        <v>3.3440001010895</v>
      </c>
      <c r="B4362" s="1">
        <v>1.1960396568489</v>
      </c>
    </row>
    <row r="4363" ht="14.25" customHeight="1">
      <c r="A4363" s="1">
        <v>3.3450000286102</v>
      </c>
      <c r="B4363" s="1">
        <v>1.1946870866774</v>
      </c>
    </row>
    <row r="4364" ht="14.25" customHeight="1">
      <c r="A4364" s="1">
        <v>3.345999956131</v>
      </c>
      <c r="B4364" s="1">
        <v>1.1933704627748</v>
      </c>
    </row>
    <row r="4365" ht="14.25" customHeight="1">
      <c r="A4365" s="1">
        <v>3.3469998836517</v>
      </c>
      <c r="B4365" s="1">
        <v>1.1920904773395</v>
      </c>
    </row>
    <row r="4366" ht="14.25" customHeight="1">
      <c r="A4366" s="1">
        <v>3.3480000495911</v>
      </c>
      <c r="B4366" s="1">
        <v>1.1908479846766</v>
      </c>
    </row>
    <row r="4367" ht="14.25" customHeight="1">
      <c r="A4367" s="1">
        <v>3.3489999771118</v>
      </c>
      <c r="B4367" s="1">
        <v>1.1896436898307</v>
      </c>
    </row>
    <row r="4368" ht="14.25" customHeight="1">
      <c r="A4368" s="1">
        <v>3.3499999046326</v>
      </c>
      <c r="B4368" s="1">
        <v>1.1884784274292</v>
      </c>
    </row>
    <row r="4369" ht="14.25" customHeight="1">
      <c r="A4369" s="1">
        <v>3.3510000705719</v>
      </c>
      <c r="B4369" s="1">
        <v>1.1873529037503</v>
      </c>
    </row>
    <row r="4370" ht="14.25" customHeight="1">
      <c r="A4370" s="1">
        <v>3.3519999980927</v>
      </c>
      <c r="B4370" s="1">
        <v>1.1862679873331</v>
      </c>
    </row>
    <row r="4371" ht="14.25" customHeight="1">
      <c r="A4371" s="1">
        <v>3.3529999256134</v>
      </c>
      <c r="B4371" s="1">
        <v>1.1852244083983</v>
      </c>
    </row>
    <row r="4372" ht="14.25" customHeight="1">
      <c r="A4372" s="1">
        <v>3.3540000915527</v>
      </c>
      <c r="B4372" s="1">
        <v>1.1842229371217</v>
      </c>
    </row>
    <row r="4373" ht="14.25" customHeight="1">
      <c r="A4373" s="1">
        <v>3.3550000190735</v>
      </c>
      <c r="B4373" s="1">
        <v>1.1832644322483</v>
      </c>
    </row>
    <row r="4374" ht="14.25" customHeight="1">
      <c r="A4374" s="1">
        <v>3.3559999465942</v>
      </c>
      <c r="B4374" s="1">
        <v>1.1823496241509</v>
      </c>
    </row>
    <row r="4375" ht="14.25" customHeight="1">
      <c r="A4375" s="1">
        <v>3.3570001125336</v>
      </c>
      <c r="B4375" s="1">
        <v>1.1814793070691</v>
      </c>
    </row>
    <row r="4376" ht="14.25" customHeight="1">
      <c r="A4376" s="1">
        <v>3.3580000400543</v>
      </c>
      <c r="B4376" s="1">
        <v>1.1806542866104</v>
      </c>
    </row>
    <row r="4377" ht="14.25" customHeight="1">
      <c r="A4377" s="1">
        <v>3.3589999675751</v>
      </c>
      <c r="B4377" s="1">
        <v>1.1798753526059</v>
      </c>
    </row>
    <row r="4378" ht="14.25" customHeight="1">
      <c r="A4378" s="1">
        <v>3.3599998950958</v>
      </c>
      <c r="B4378" s="1">
        <v>1.1791432750174</v>
      </c>
    </row>
    <row r="4379" ht="14.25" customHeight="1">
      <c r="A4379" s="1">
        <v>3.3610000610352</v>
      </c>
      <c r="B4379" s="1">
        <v>1.1784588380127</v>
      </c>
    </row>
    <row r="4380" ht="14.25" customHeight="1">
      <c r="A4380" s="1">
        <v>3.3619999885559</v>
      </c>
      <c r="B4380" s="1">
        <v>1.17782279091</v>
      </c>
    </row>
    <row r="4381" ht="14.25" customHeight="1">
      <c r="A4381" s="1">
        <v>3.3629999160767</v>
      </c>
      <c r="B4381" s="1">
        <v>1.1772359707363</v>
      </c>
    </row>
    <row r="4382" ht="14.25" customHeight="1">
      <c r="A4382" s="1">
        <v>3.364000082016</v>
      </c>
      <c r="B4382" s="1">
        <v>1.1766990715301</v>
      </c>
    </row>
    <row r="4383" ht="14.25" customHeight="1">
      <c r="A4383" s="1">
        <v>3.3650000095367</v>
      </c>
      <c r="B4383" s="1">
        <v>1.1762128956469</v>
      </c>
    </row>
    <row r="4384" ht="14.25" customHeight="1">
      <c r="A4384" s="1">
        <v>3.3659999370575</v>
      </c>
      <c r="B4384" s="1">
        <v>1.175778188466</v>
      </c>
    </row>
    <row r="4385" ht="14.25" customHeight="1">
      <c r="A4385" s="1">
        <v>3.3670001029968</v>
      </c>
      <c r="B4385" s="1">
        <v>1.1753956601936</v>
      </c>
    </row>
    <row r="4386" ht="14.25" customHeight="1">
      <c r="A4386" s="1">
        <v>3.3680000305176</v>
      </c>
      <c r="B4386" s="1">
        <v>1.1750661123004</v>
      </c>
    </row>
    <row r="4387" ht="14.25" customHeight="1">
      <c r="A4387" s="1">
        <v>3.3689999580383</v>
      </c>
      <c r="B4387" s="1">
        <v>1.1747901708772</v>
      </c>
    </row>
    <row r="4388" ht="14.25" customHeight="1">
      <c r="A4388" s="1">
        <v>3.3699998855591</v>
      </c>
      <c r="B4388" s="1">
        <v>1.1745685878087</v>
      </c>
    </row>
    <row r="4389" ht="14.25" customHeight="1">
      <c r="A4389" s="1">
        <v>3.3710000514984</v>
      </c>
      <c r="B4389" s="1">
        <v>1.1744020360572</v>
      </c>
    </row>
    <row r="4390" ht="14.25" customHeight="1">
      <c r="A4390" s="1">
        <v>3.3719999790192</v>
      </c>
      <c r="B4390" s="1">
        <v>1.1742912237499</v>
      </c>
    </row>
    <row r="4391" ht="14.25" customHeight="1">
      <c r="A4391" s="1">
        <v>3.3729999065399</v>
      </c>
      <c r="B4391" s="1">
        <v>1.1742367412967</v>
      </c>
    </row>
    <row r="4392" ht="14.25" customHeight="1">
      <c r="A4392" s="1">
        <v>3.3740000724792</v>
      </c>
      <c r="B4392" s="1">
        <v>1.1742392916059</v>
      </c>
    </row>
    <row r="4393" ht="14.25" customHeight="1">
      <c r="A4393" s="1">
        <v>3.375</v>
      </c>
      <c r="B4393" s="1">
        <v>1.1742994513359</v>
      </c>
    </row>
    <row r="4394" ht="14.25" customHeight="1">
      <c r="A4394" s="1">
        <v>3.3759999275208</v>
      </c>
      <c r="B4394" s="1">
        <v>1.174417811536</v>
      </c>
    </row>
    <row r="4395" ht="14.25" customHeight="1">
      <c r="A4395" s="1">
        <v>3.3770000934601</v>
      </c>
      <c r="B4395" s="1">
        <v>1.1745949453225</v>
      </c>
    </row>
    <row r="4396" ht="14.25" customHeight="1">
      <c r="A4396" s="1">
        <v>3.3780000209808</v>
      </c>
      <c r="B4396" s="1">
        <v>1.1748314182936</v>
      </c>
    </row>
    <row r="4397" ht="14.25" customHeight="1">
      <c r="A4397" s="1">
        <v>3.3789999485016</v>
      </c>
      <c r="B4397" s="1">
        <v>1.1751277508454</v>
      </c>
    </row>
    <row r="4398" ht="14.25" customHeight="1">
      <c r="A4398" s="1">
        <v>3.3800001144409</v>
      </c>
      <c r="B4398" s="1">
        <v>1.1754844263819</v>
      </c>
    </row>
    <row r="4399" ht="14.25" customHeight="1">
      <c r="A4399" s="1">
        <v>3.3810000419617</v>
      </c>
      <c r="B4399" s="1">
        <v>1.1759019168452</v>
      </c>
    </row>
    <row r="4400" ht="14.25" customHeight="1">
      <c r="A4400" s="1">
        <v>3.3819999694824</v>
      </c>
      <c r="B4400" s="1">
        <v>1.1763806654362</v>
      </c>
    </row>
    <row r="4401" ht="14.25" customHeight="1">
      <c r="A4401" s="1">
        <v>3.3829998970032</v>
      </c>
      <c r="B4401" s="1">
        <v>1.1769210970911</v>
      </c>
    </row>
    <row r="4402" ht="14.25" customHeight="1">
      <c r="A4402" s="1">
        <v>3.3840000629425</v>
      </c>
      <c r="B4402" s="1">
        <v>1.177523548393</v>
      </c>
    </row>
    <row r="4403" ht="14.25" customHeight="1">
      <c r="A4403" s="1">
        <v>3.3849999904633</v>
      </c>
      <c r="B4403" s="1">
        <v>1.1781884360009</v>
      </c>
    </row>
    <row r="4404" ht="14.25" customHeight="1">
      <c r="A4404" s="1">
        <v>3.385999917984</v>
      </c>
      <c r="B4404" s="1">
        <v>1.1789160277771</v>
      </c>
    </row>
    <row r="4405" ht="14.25" customHeight="1">
      <c r="A4405" s="1">
        <v>3.3870000839233</v>
      </c>
      <c r="B4405" s="1">
        <v>1.179706648637</v>
      </c>
    </row>
    <row r="4406" ht="14.25" customHeight="1">
      <c r="A4406" s="1">
        <v>3.3880000114441</v>
      </c>
      <c r="B4406" s="1">
        <v>1.180560552789</v>
      </c>
    </row>
    <row r="4407" ht="14.25" customHeight="1">
      <c r="A4407" s="1">
        <v>3.3889999389648</v>
      </c>
      <c r="B4407" s="1">
        <v>1.1814779408579</v>
      </c>
    </row>
    <row r="4408" ht="14.25" customHeight="1">
      <c r="A4408" s="1">
        <v>3.3900001049042</v>
      </c>
      <c r="B4408" s="1">
        <v>1.1824590415408</v>
      </c>
    </row>
    <row r="4409" ht="14.25" customHeight="1">
      <c r="A4409" s="1">
        <v>3.3910000324249</v>
      </c>
      <c r="B4409" s="1">
        <v>1.1835039914092</v>
      </c>
    </row>
    <row r="4410" ht="14.25" customHeight="1">
      <c r="A4410" s="1">
        <v>3.3919999599457</v>
      </c>
      <c r="B4410" s="1">
        <v>1.1846129612513</v>
      </c>
    </row>
    <row r="4411" ht="14.25" customHeight="1">
      <c r="A4411" s="1">
        <v>3.3929998874664</v>
      </c>
      <c r="B4411" s="1">
        <v>1.1857860169486</v>
      </c>
    </row>
    <row r="4412" ht="14.25" customHeight="1">
      <c r="A4412" s="1">
        <v>3.3940000534058</v>
      </c>
      <c r="B4412" s="1">
        <v>1.1870232032469</v>
      </c>
    </row>
    <row r="4413" ht="14.25" customHeight="1">
      <c r="A4413" s="1">
        <v>3.3949999809265</v>
      </c>
      <c r="B4413" s="1">
        <v>1.1883246009465</v>
      </c>
    </row>
    <row r="4414" ht="14.25" customHeight="1">
      <c r="A4414" s="1">
        <v>3.3959999084473</v>
      </c>
      <c r="B4414" s="1">
        <v>1.1896902116054</v>
      </c>
    </row>
    <row r="4415" ht="14.25" customHeight="1">
      <c r="A4415" s="1">
        <v>3.3970000743866</v>
      </c>
      <c r="B4415" s="1">
        <v>1.1911199773039</v>
      </c>
    </row>
    <row r="4416" ht="14.25" customHeight="1">
      <c r="A4416" s="1">
        <v>3.3980000019073</v>
      </c>
      <c r="B4416" s="1">
        <v>1.1926138980566</v>
      </c>
    </row>
    <row r="4417" ht="14.25" customHeight="1">
      <c r="A4417" s="1">
        <v>3.3989999294281</v>
      </c>
      <c r="B4417" s="1">
        <v>1.1941718410688</v>
      </c>
    </row>
    <row r="4418" ht="14.25" customHeight="1">
      <c r="A4418" s="1">
        <v>3.4000000953674</v>
      </c>
      <c r="B4418" s="1">
        <v>1.1957936894548</v>
      </c>
    </row>
    <row r="4419" ht="14.25" customHeight="1">
      <c r="A4419" s="1">
        <v>3.4010000228882</v>
      </c>
      <c r="B4419" s="1">
        <v>1.1974793302996</v>
      </c>
    </row>
    <row r="4420" ht="14.25" customHeight="1">
      <c r="A4420" s="1">
        <v>3.4019999504089</v>
      </c>
      <c r="B4420" s="1">
        <v>1.1992285469467</v>
      </c>
    </row>
    <row r="4421" ht="14.25" customHeight="1">
      <c r="A4421" s="1">
        <v>3.4030001163483</v>
      </c>
      <c r="B4421" s="1">
        <v>1.2010412033896</v>
      </c>
    </row>
    <row r="4422" ht="14.25" customHeight="1">
      <c r="A4422" s="1">
        <v>3.404000043869</v>
      </c>
      <c r="B4422" s="1">
        <v>1.2029170474553</v>
      </c>
    </row>
    <row r="4423" ht="14.25" customHeight="1">
      <c r="A4423" s="1">
        <v>3.4049999713898</v>
      </c>
      <c r="B4423" s="1">
        <v>1.2048558141228</v>
      </c>
    </row>
    <row r="4424" ht="14.25" customHeight="1">
      <c r="A4424" s="1">
        <v>3.4059998989105</v>
      </c>
      <c r="B4424" s="1">
        <v>1.2068572620421</v>
      </c>
    </row>
    <row r="4425" ht="14.25" customHeight="1">
      <c r="A4425" s="1">
        <v>3.4070000648499</v>
      </c>
      <c r="B4425" s="1">
        <v>1.2089210756034</v>
      </c>
    </row>
    <row r="4426" ht="14.25" customHeight="1">
      <c r="A4426" s="1">
        <v>3.4079999923706</v>
      </c>
      <c r="B4426" s="1">
        <v>1.2110469093096</v>
      </c>
    </row>
    <row r="4427" ht="14.25" customHeight="1">
      <c r="A4427" s="1">
        <v>3.4089999198914</v>
      </c>
      <c r="B4427" s="1">
        <v>1.2132344282638</v>
      </c>
    </row>
    <row r="4428" ht="14.25" customHeight="1">
      <c r="A4428" s="1">
        <v>3.4100000858307</v>
      </c>
      <c r="B4428" s="1">
        <v>1.2154832948046</v>
      </c>
    </row>
    <row r="4429" ht="14.25" customHeight="1">
      <c r="A4429" s="1">
        <v>3.4110000133514</v>
      </c>
      <c r="B4429" s="1">
        <v>1.2177930661615</v>
      </c>
    </row>
    <row r="4430" ht="14.25" customHeight="1">
      <c r="A4430" s="1">
        <v>3.4119999408722</v>
      </c>
      <c r="B4430" s="1">
        <v>1.2201633566792</v>
      </c>
    </row>
    <row r="4431" ht="14.25" customHeight="1">
      <c r="A4431" s="1">
        <v>3.4130001068115</v>
      </c>
      <c r="B4431" s="1">
        <v>1.2225937396302</v>
      </c>
    </row>
    <row r="4432" ht="14.25" customHeight="1">
      <c r="A4432" s="1">
        <v>3.4140000343323</v>
      </c>
      <c r="B4432" s="1">
        <v>1.2250837369332</v>
      </c>
    </row>
    <row r="4433" ht="14.25" customHeight="1">
      <c r="A4433" s="1">
        <v>3.414999961853</v>
      </c>
      <c r="B4433" s="1">
        <v>1.2276328707324</v>
      </c>
    </row>
    <row r="4434" ht="14.25" customHeight="1">
      <c r="A4434" s="1">
        <v>3.4159998893738</v>
      </c>
      <c r="B4434" s="1">
        <v>1.2302406553141</v>
      </c>
    </row>
    <row r="4435" ht="14.25" customHeight="1">
      <c r="A4435" s="1">
        <v>3.4170000553131</v>
      </c>
      <c r="B4435" s="1">
        <v>1.2329065822588</v>
      </c>
    </row>
    <row r="4436" ht="14.25" customHeight="1">
      <c r="A4436" s="1">
        <v>3.4179999828339</v>
      </c>
      <c r="B4436" s="1">
        <v>1.2356301258066</v>
      </c>
    </row>
    <row r="4437" ht="14.25" customHeight="1">
      <c r="A4437" s="1">
        <v>3.4189999103546</v>
      </c>
      <c r="B4437" s="1">
        <v>1.2384106681229</v>
      </c>
    </row>
    <row r="4438" ht="14.25" customHeight="1">
      <c r="A4438" s="1">
        <v>3.4200000762939</v>
      </c>
      <c r="B4438" s="1">
        <v>1.2412477118677</v>
      </c>
    </row>
    <row r="4439" ht="14.25" customHeight="1">
      <c r="A4439" s="1">
        <v>3.4210000038147</v>
      </c>
      <c r="B4439" s="1">
        <v>1.244140632248</v>
      </c>
    </row>
    <row r="4440" ht="14.25" customHeight="1">
      <c r="A4440" s="1">
        <v>3.4219999313354</v>
      </c>
      <c r="B4440" s="1">
        <v>1.247088794652</v>
      </c>
    </row>
    <row r="4441" ht="14.25" customHeight="1">
      <c r="A4441" s="1">
        <v>3.4230000972748</v>
      </c>
      <c r="B4441" s="1">
        <v>1.2500916241713</v>
      </c>
    </row>
    <row r="4442" ht="14.25" customHeight="1">
      <c r="A4442" s="1">
        <v>3.4240000247955</v>
      </c>
      <c r="B4442" s="1">
        <v>1.2531484337372</v>
      </c>
    </row>
    <row r="4443" ht="14.25" customHeight="1">
      <c r="A4443" s="1">
        <v>3.4249999523163</v>
      </c>
      <c r="B4443" s="1">
        <v>1.2562585637992</v>
      </c>
    </row>
    <row r="4444" ht="14.25" customHeight="1">
      <c r="A4444" s="1">
        <v>3.4260001182556</v>
      </c>
      <c r="B4444" s="1">
        <v>1.2594213265702</v>
      </c>
    </row>
    <row r="4445" ht="14.25" customHeight="1">
      <c r="A4445" s="1">
        <v>3.4270000457764</v>
      </c>
      <c r="B4445" s="1">
        <v>1.262636010473</v>
      </c>
    </row>
    <row r="4446" ht="14.25" customHeight="1">
      <c r="A4446" s="1">
        <v>3.4279999732971</v>
      </c>
      <c r="B4446" s="1">
        <v>1.265901924485</v>
      </c>
    </row>
    <row r="4447" ht="14.25" customHeight="1">
      <c r="A4447" s="1">
        <v>3.4289999008179</v>
      </c>
      <c r="B4447" s="1">
        <v>1.2692183158479</v>
      </c>
    </row>
    <row r="4448" ht="14.25" customHeight="1">
      <c r="A4448" s="1">
        <v>3.4300000667572</v>
      </c>
      <c r="B4448" s="1">
        <v>1.2725844086727</v>
      </c>
    </row>
    <row r="4449" ht="14.25" customHeight="1">
      <c r="A4449" s="1">
        <v>3.430999994278</v>
      </c>
      <c r="B4449" s="1">
        <v>1.2759994396982</v>
      </c>
    </row>
    <row r="4450" ht="14.25" customHeight="1">
      <c r="A4450" s="1">
        <v>3.4319999217987</v>
      </c>
      <c r="B4450" s="1">
        <v>1.2794625983434</v>
      </c>
    </row>
    <row r="4451" ht="14.25" customHeight="1">
      <c r="A4451" s="1">
        <v>3.433000087738</v>
      </c>
      <c r="B4451" s="1">
        <v>1.2829730801256</v>
      </c>
    </row>
    <row r="4452" ht="14.25" customHeight="1">
      <c r="A4452" s="1">
        <v>3.4340000152588</v>
      </c>
      <c r="B4452" s="1">
        <v>1.2865300628443</v>
      </c>
    </row>
    <row r="4453" ht="14.25" customHeight="1">
      <c r="A4453" s="1">
        <v>3.4349999427795</v>
      </c>
      <c r="B4453" s="1">
        <v>1.2901326793948</v>
      </c>
    </row>
    <row r="4454" ht="14.25" customHeight="1">
      <c r="A4454" s="1">
        <v>3.4360001087189</v>
      </c>
      <c r="B4454" s="1">
        <v>1.2937799973837</v>
      </c>
    </row>
    <row r="4455" ht="14.25" customHeight="1">
      <c r="A4455" s="1">
        <v>3.4370000362396</v>
      </c>
      <c r="B4455" s="1">
        <v>1.2974712260682</v>
      </c>
    </row>
    <row r="4456" ht="14.25" customHeight="1">
      <c r="A4456" s="1">
        <v>3.4379999637604</v>
      </c>
      <c r="B4456" s="1">
        <v>1.301205395521</v>
      </c>
    </row>
    <row r="4457" ht="14.25" customHeight="1">
      <c r="A4457" s="1">
        <v>3.4389998912811</v>
      </c>
      <c r="B4457" s="1">
        <v>1.3049815907656</v>
      </c>
    </row>
    <row r="4458" ht="14.25" customHeight="1">
      <c r="A4458" s="1">
        <v>3.4400000572205</v>
      </c>
      <c r="B4458" s="1">
        <v>1.3087987967273</v>
      </c>
    </row>
    <row r="4459" ht="14.25" customHeight="1">
      <c r="A4459" s="1">
        <v>3.4409999847412</v>
      </c>
      <c r="B4459" s="1">
        <v>1.3126561407675</v>
      </c>
    </row>
    <row r="4460" ht="14.25" customHeight="1">
      <c r="A4460" s="1">
        <v>3.441999912262</v>
      </c>
      <c r="B4460" s="1">
        <v>1.3165525459373</v>
      </c>
    </row>
    <row r="4461" ht="14.25" customHeight="1">
      <c r="A4461" s="1">
        <v>3.4430000782013</v>
      </c>
      <c r="B4461" s="1">
        <v>1.3204869582876</v>
      </c>
    </row>
    <row r="4462" ht="14.25" customHeight="1">
      <c r="A4462" s="1">
        <v>3.444000005722</v>
      </c>
      <c r="B4462" s="1">
        <v>1.3244584974066</v>
      </c>
    </row>
    <row r="4463" ht="14.25" customHeight="1">
      <c r="A4463" s="1">
        <v>3.4449999332428</v>
      </c>
      <c r="B4463" s="1">
        <v>1.3284659288288</v>
      </c>
    </row>
    <row r="4464" ht="14.25" customHeight="1">
      <c r="A4464" s="1">
        <v>3.4460000991821</v>
      </c>
      <c r="B4464" s="1">
        <v>1.3325082350182</v>
      </c>
    </row>
    <row r="4465" ht="14.25" customHeight="1">
      <c r="A4465" s="1">
        <v>3.4470000267029</v>
      </c>
      <c r="B4465" s="1">
        <v>1.3365843340577</v>
      </c>
    </row>
    <row r="4466" ht="14.25" customHeight="1">
      <c r="A4466" s="1">
        <v>3.4479999542236</v>
      </c>
      <c r="B4466" s="1">
        <v>1.3406930597508</v>
      </c>
    </row>
    <row r="4467" ht="14.25" customHeight="1">
      <c r="A4467" s="1">
        <v>3.4489998817444</v>
      </c>
      <c r="B4467" s="1">
        <v>1.3448332756976</v>
      </c>
    </row>
    <row r="4468" ht="14.25" customHeight="1">
      <c r="A4468" s="1">
        <v>3.4500000476837</v>
      </c>
      <c r="B4468" s="1">
        <v>1.3490038504968</v>
      </c>
    </row>
    <row r="4469" ht="14.25" customHeight="1">
      <c r="A4469" s="1">
        <v>3.4509999752045</v>
      </c>
      <c r="B4469" s="1">
        <v>1.3532035625259</v>
      </c>
    </row>
    <row r="4470" ht="14.25" customHeight="1">
      <c r="A4470" s="1">
        <v>3.4519999027252</v>
      </c>
      <c r="B4470" s="1">
        <v>1.3574311576194</v>
      </c>
    </row>
    <row r="4471" ht="14.25" customHeight="1">
      <c r="A4471" s="1">
        <v>3.4530000686646</v>
      </c>
      <c r="B4471" s="1">
        <v>1.3616854081524</v>
      </c>
    </row>
    <row r="4472" ht="14.25" customHeight="1">
      <c r="A4472" s="1">
        <v>3.4539999961853</v>
      </c>
      <c r="B4472" s="1">
        <v>1.3659650699095</v>
      </c>
    </row>
    <row r="4473" ht="14.25" customHeight="1">
      <c r="A4473" s="1">
        <v>3.4549999237061</v>
      </c>
      <c r="B4473" s="1">
        <v>1.370268857563</v>
      </c>
    </row>
    <row r="4474" ht="14.25" customHeight="1">
      <c r="A4474" s="1">
        <v>3.4560000896454</v>
      </c>
      <c r="B4474" s="1">
        <v>1.3745954239837</v>
      </c>
    </row>
    <row r="4475" ht="14.25" customHeight="1">
      <c r="A4475" s="1">
        <v>3.4570000171661</v>
      </c>
      <c r="B4475" s="1">
        <v>1.3789435774186</v>
      </c>
    </row>
    <row r="4476" ht="14.25" customHeight="1">
      <c r="A4476" s="1">
        <v>3.4579999446869</v>
      </c>
      <c r="B4476" s="1">
        <v>1.3833117072795</v>
      </c>
    </row>
    <row r="4477" ht="14.25" customHeight="1">
      <c r="A4477" s="1">
        <v>3.4590001106262</v>
      </c>
      <c r="B4477" s="1">
        <v>1.3876986662309</v>
      </c>
    </row>
    <row r="4478" ht="14.25" customHeight="1">
      <c r="A4478" s="1">
        <v>3.460000038147</v>
      </c>
      <c r="B4478" s="1">
        <v>1.3921029632586</v>
      </c>
    </row>
    <row r="4479" ht="14.25" customHeight="1">
      <c r="A4479" s="1">
        <v>3.4609999656677</v>
      </c>
      <c r="B4479" s="1">
        <v>1.3965232068635</v>
      </c>
    </row>
    <row r="4480" ht="14.25" customHeight="1">
      <c r="A4480" s="1">
        <v>3.4619998931885</v>
      </c>
      <c r="B4480" s="1">
        <v>1.4009579260915</v>
      </c>
    </row>
    <row r="4481" ht="14.25" customHeight="1">
      <c r="A4481" s="1">
        <v>3.4630000591278</v>
      </c>
      <c r="B4481" s="1">
        <v>1.4054056019834</v>
      </c>
    </row>
    <row r="4482" ht="14.25" customHeight="1">
      <c r="A4482" s="1">
        <v>3.4639999866486</v>
      </c>
      <c r="B4482" s="1">
        <v>1.4098648088603</v>
      </c>
    </row>
    <row r="4483" ht="14.25" customHeight="1">
      <c r="A4483" s="1">
        <v>3.4649999141693</v>
      </c>
      <c r="B4483" s="1">
        <v>1.414334081931</v>
      </c>
    </row>
    <row r="4484" ht="14.25" customHeight="1">
      <c r="A4484" s="1">
        <v>3.4660000801086</v>
      </c>
      <c r="B4484" s="1">
        <v>1.4188117979005</v>
      </c>
    </row>
    <row r="4485" ht="14.25" customHeight="1">
      <c r="A4485" s="1">
        <v>3.4670000076294</v>
      </c>
      <c r="B4485" s="1">
        <v>1.4232964966584</v>
      </c>
    </row>
    <row r="4486" ht="14.25" customHeight="1">
      <c r="A4486" s="1">
        <v>3.4679999351501</v>
      </c>
      <c r="B4486" s="1">
        <v>1.4277865024287</v>
      </c>
    </row>
    <row r="4487" ht="14.25" customHeight="1">
      <c r="A4487" s="1">
        <v>3.4690001010895</v>
      </c>
      <c r="B4487" s="1">
        <v>1.4322802702094</v>
      </c>
    </row>
    <row r="4488" ht="14.25" customHeight="1">
      <c r="A4488" s="1">
        <v>3.4700000286102</v>
      </c>
      <c r="B4488" s="1">
        <v>1.4367761854111</v>
      </c>
    </row>
    <row r="4489" ht="14.25" customHeight="1">
      <c r="A4489" s="1">
        <v>3.470999956131</v>
      </c>
      <c r="B4489" s="1">
        <v>1.4412725891159</v>
      </c>
    </row>
    <row r="4490" ht="14.25" customHeight="1">
      <c r="A4490" s="1">
        <v>3.4719998836517</v>
      </c>
      <c r="B4490" s="1">
        <v>1.4457678723709</v>
      </c>
    </row>
    <row r="4491" ht="14.25" customHeight="1">
      <c r="A4491" s="1">
        <v>3.4730000495911</v>
      </c>
      <c r="B4491" s="1">
        <v>1.4502603822135</v>
      </c>
    </row>
    <row r="4492" ht="14.25" customHeight="1">
      <c r="A4492" s="1">
        <v>3.4739999771118</v>
      </c>
      <c r="B4492" s="1">
        <v>1.4547482778588</v>
      </c>
    </row>
    <row r="4493" ht="14.25" customHeight="1">
      <c r="A4493" s="1">
        <v>3.4749999046326</v>
      </c>
      <c r="B4493" s="1">
        <v>1.4592300270433</v>
      </c>
    </row>
    <row r="4494" ht="14.25" customHeight="1">
      <c r="A4494" s="1">
        <v>3.4760000705719</v>
      </c>
      <c r="B4494" s="1">
        <v>1.463703884104</v>
      </c>
    </row>
    <row r="4495" ht="14.25" customHeight="1">
      <c r="A4495" s="1">
        <v>3.4769999980927</v>
      </c>
      <c r="B4495" s="1">
        <v>1.4681680094964</v>
      </c>
    </row>
    <row r="4496" ht="14.25" customHeight="1">
      <c r="A4496" s="1">
        <v>3.4779999256134</v>
      </c>
      <c r="B4496" s="1">
        <v>1.4726207583717</v>
      </c>
    </row>
    <row r="4497" ht="14.25" customHeight="1">
      <c r="A4497" s="1">
        <v>3.4790000915527</v>
      </c>
      <c r="B4497" s="1">
        <v>1.4770602972749</v>
      </c>
    </row>
    <row r="4498" ht="14.25" customHeight="1">
      <c r="A4498" s="1">
        <v>3.4800000190735</v>
      </c>
      <c r="B4498" s="1">
        <v>1.4814847744603</v>
      </c>
    </row>
    <row r="4499" ht="14.25" customHeight="1">
      <c r="A4499" s="1">
        <v>3.4809999465942</v>
      </c>
      <c r="B4499" s="1">
        <v>1.485892652444</v>
      </c>
    </row>
    <row r="4500" ht="14.25" customHeight="1">
      <c r="A4500" s="1">
        <v>3.4820001125336</v>
      </c>
      <c r="B4500" s="1">
        <v>1.4902818118613</v>
      </c>
    </row>
    <row r="4501" ht="14.25" customHeight="1">
      <c r="A4501" s="1">
        <v>3.4830000400543</v>
      </c>
      <c r="B4501" s="1">
        <v>1.4946506116348</v>
      </c>
    </row>
    <row r="4502" ht="14.25" customHeight="1">
      <c r="A4502" s="1">
        <v>3.4839999675751</v>
      </c>
      <c r="B4502" s="1">
        <v>1.4989971405972</v>
      </c>
    </row>
    <row r="4503" ht="14.25" customHeight="1">
      <c r="A4503" s="1">
        <v>3.4849998950958</v>
      </c>
      <c r="B4503" s="1">
        <v>1.5033196725852</v>
      </c>
    </row>
    <row r="4504" ht="14.25" customHeight="1">
      <c r="A4504" s="1">
        <v>3.4860000610352</v>
      </c>
      <c r="B4504" s="1">
        <v>1.5076163240978</v>
      </c>
    </row>
    <row r="4505" ht="14.25" customHeight="1">
      <c r="A4505" s="1">
        <v>3.4869999885559</v>
      </c>
      <c r="B4505" s="1">
        <v>1.5118851594858</v>
      </c>
    </row>
    <row r="4506" ht="14.25" customHeight="1">
      <c r="A4506" s="1">
        <v>3.4879999160767</v>
      </c>
      <c r="B4506" s="1">
        <v>1.5161243967193</v>
      </c>
    </row>
    <row r="4507" ht="14.25" customHeight="1">
      <c r="A4507" s="1">
        <v>3.489000082016</v>
      </c>
      <c r="B4507" s="1">
        <v>1.5203322510601</v>
      </c>
    </row>
    <row r="4508" ht="14.25" customHeight="1">
      <c r="A4508" s="1">
        <v>3.4900000095367</v>
      </c>
      <c r="B4508" s="1">
        <v>1.5245066698387</v>
      </c>
    </row>
    <row r="4509" ht="14.25" customHeight="1">
      <c r="A4509" s="1">
        <v>3.4909999370575</v>
      </c>
      <c r="B4509" s="1">
        <v>1.5286458623618</v>
      </c>
    </row>
    <row r="4510" ht="14.25" customHeight="1">
      <c r="A4510" s="1">
        <v>3.4920001029968</v>
      </c>
      <c r="B4510" s="1">
        <v>1.5327480543078</v>
      </c>
    </row>
    <row r="4511" ht="14.25" customHeight="1">
      <c r="A4511" s="1">
        <v>3.4930000305176</v>
      </c>
      <c r="B4511" s="1">
        <v>1.5368112961512</v>
      </c>
    </row>
    <row r="4512" ht="14.25" customHeight="1">
      <c r="A4512" s="1">
        <v>3.4939999580383</v>
      </c>
      <c r="B4512" s="1">
        <v>1.5408337544572</v>
      </c>
    </row>
    <row r="4513" ht="14.25" customHeight="1">
      <c r="A4513" s="1">
        <v>3.4949998855591</v>
      </c>
      <c r="B4513" s="1">
        <v>1.5448135750629</v>
      </c>
    </row>
    <row r="4514" ht="14.25" customHeight="1">
      <c r="A4514" s="1">
        <v>3.4960000514984</v>
      </c>
      <c r="B4514" s="1">
        <v>1.5487488211164</v>
      </c>
    </row>
    <row r="4515" ht="14.25" customHeight="1">
      <c r="A4515" s="1">
        <v>3.4969999790192</v>
      </c>
      <c r="B4515" s="1">
        <v>1.5526377215926</v>
      </c>
    </row>
    <row r="4516" ht="14.25" customHeight="1">
      <c r="A4516" s="1">
        <v>3.4979999065399</v>
      </c>
      <c r="B4516" s="1">
        <v>1.5564783612348</v>
      </c>
    </row>
    <row r="4517" ht="14.25" customHeight="1">
      <c r="A4517" s="1">
        <v>3.4990000724792</v>
      </c>
      <c r="B4517" s="1">
        <v>1.5602690251944</v>
      </c>
    </row>
    <row r="4518" ht="14.25" customHeight="1">
      <c r="A4518" s="1">
        <v>3.5</v>
      </c>
      <c r="B4518" s="1">
        <v>1.5640078301763</v>
      </c>
    </row>
    <row r="4519" ht="14.25" customHeight="1">
      <c r="A4519" s="1">
        <v>3.5009999275208</v>
      </c>
      <c r="B4519" s="1">
        <v>1.5676928500296</v>
      </c>
    </row>
    <row r="4520" ht="14.25" customHeight="1">
      <c r="A4520" s="1">
        <v>3.5020000934601</v>
      </c>
      <c r="B4520" s="1">
        <v>1.5713225324205</v>
      </c>
    </row>
    <row r="4521" ht="14.25" customHeight="1">
      <c r="A4521" s="1">
        <v>3.5030000209808</v>
      </c>
      <c r="B4521" s="1">
        <v>1.57489492491</v>
      </c>
    </row>
    <row r="4522" ht="14.25" customHeight="1">
      <c r="A4522" s="1">
        <v>3.5039999485016</v>
      </c>
      <c r="B4522" s="1">
        <v>1.5784082076771</v>
      </c>
    </row>
    <row r="4523" ht="14.25" customHeight="1">
      <c r="A4523" s="1">
        <v>3.5050001144409</v>
      </c>
      <c r="B4523" s="1">
        <v>1.581860831156</v>
      </c>
    </row>
    <row r="4524" ht="14.25" customHeight="1">
      <c r="A4524" s="1">
        <v>3.5060000419617</v>
      </c>
      <c r="B4524" s="1">
        <v>1.5852509544374</v>
      </c>
    </row>
    <row r="4525" ht="14.25" customHeight="1">
      <c r="A4525" s="1">
        <v>3.5069999694824</v>
      </c>
      <c r="B4525" s="1">
        <v>1.5885767873324</v>
      </c>
    </row>
    <row r="4526" ht="14.25" customHeight="1">
      <c r="A4526" s="1">
        <v>3.5079998970032</v>
      </c>
      <c r="B4526" s="1">
        <v>1.591836793257</v>
      </c>
    </row>
    <row r="4527" ht="14.25" customHeight="1">
      <c r="A4527" s="1">
        <v>3.5090000629425</v>
      </c>
      <c r="B4527" s="1">
        <v>1.5950292870762</v>
      </c>
    </row>
    <row r="4528" ht="14.25" customHeight="1">
      <c r="A4528" s="1">
        <v>3.5099999904633</v>
      </c>
      <c r="B4528" s="1">
        <v>1.5981524837524</v>
      </c>
    </row>
    <row r="4529" ht="14.25" customHeight="1">
      <c r="A4529" s="1">
        <v>3.510999917984</v>
      </c>
      <c r="B4529" s="1">
        <v>1.6012049932673</v>
      </c>
    </row>
    <row r="4530" ht="14.25" customHeight="1">
      <c r="A4530" s="1">
        <v>3.5120000839233</v>
      </c>
      <c r="B4530" s="1">
        <v>1.6041850907554</v>
      </c>
    </row>
    <row r="4531" ht="14.25" customHeight="1">
      <c r="A4531" s="1">
        <v>3.5130000114441</v>
      </c>
      <c r="B4531" s="1">
        <v>1.6070913230933</v>
      </c>
    </row>
    <row r="4532" ht="14.25" customHeight="1">
      <c r="A4532" s="1">
        <v>3.5139999389648</v>
      </c>
      <c r="B4532" s="1">
        <v>1.609922140593</v>
      </c>
    </row>
    <row r="4533" ht="14.25" customHeight="1">
      <c r="A4533" s="1">
        <v>3.5150001049042</v>
      </c>
      <c r="B4533" s="1">
        <v>1.6126761384331</v>
      </c>
    </row>
    <row r="4534" ht="14.25" customHeight="1">
      <c r="A4534" s="1">
        <v>3.5160000324249</v>
      </c>
      <c r="B4534" s="1">
        <v>1.615351684989</v>
      </c>
    </row>
    <row r="4535" ht="14.25" customHeight="1">
      <c r="A4535" s="1">
        <v>3.5169999599457</v>
      </c>
      <c r="B4535" s="1">
        <v>1.6179476386331</v>
      </c>
    </row>
    <row r="4536" ht="14.25" customHeight="1">
      <c r="A4536" s="1">
        <v>3.5179998874664</v>
      </c>
      <c r="B4536" s="1">
        <v>1.6204623449363</v>
      </c>
    </row>
    <row r="4537" ht="14.25" customHeight="1">
      <c r="A4537" s="1">
        <v>3.5190000534058</v>
      </c>
      <c r="B4537" s="1">
        <v>1.6228947297883</v>
      </c>
    </row>
    <row r="4538" ht="14.25" customHeight="1">
      <c r="A4538" s="1">
        <v>3.5199999809265</v>
      </c>
      <c r="B4538" s="1">
        <v>1.6252433425053</v>
      </c>
    </row>
    <row r="4539" ht="14.25" customHeight="1">
      <c r="A4539" s="1">
        <v>3.5209999084473</v>
      </c>
      <c r="B4539" s="1">
        <v>1.6275070195293</v>
      </c>
    </row>
    <row r="4540" ht="14.25" customHeight="1">
      <c r="A4540" s="1">
        <v>3.5220000743866</v>
      </c>
      <c r="B4540" s="1">
        <v>1.6296846309914</v>
      </c>
    </row>
    <row r="4541" ht="14.25" customHeight="1">
      <c r="A4541" s="1">
        <v>3.5230000019073</v>
      </c>
      <c r="B4541" s="1">
        <v>1.6317748406685</v>
      </c>
    </row>
    <row r="4542" ht="14.25" customHeight="1">
      <c r="A4542" s="1">
        <v>3.5239999294281</v>
      </c>
      <c r="B4542" s="1">
        <v>1.6337767038371</v>
      </c>
    </row>
    <row r="4543" ht="14.25" customHeight="1">
      <c r="A4543" s="1">
        <v>3.5250000953674</v>
      </c>
      <c r="B4543" s="1">
        <v>1.6356891106608</v>
      </c>
    </row>
    <row r="4544" ht="14.25" customHeight="1">
      <c r="A4544" s="1">
        <v>3.5260000228882</v>
      </c>
      <c r="B4544" s="1">
        <v>1.6375109862559</v>
      </c>
    </row>
    <row r="4545" ht="14.25" customHeight="1">
      <c r="A4545" s="1">
        <v>3.5269999504089</v>
      </c>
      <c r="B4545" s="1">
        <v>1.6392415767232</v>
      </c>
    </row>
    <row r="4546" ht="14.25" customHeight="1">
      <c r="A4546" s="1">
        <v>3.5280001163483</v>
      </c>
      <c r="B4546" s="1">
        <v>1.6408797809306</v>
      </c>
    </row>
    <row r="4547" ht="14.25" customHeight="1">
      <c r="A4547" s="1">
        <v>3.529000043869</v>
      </c>
      <c r="B4547" s="1">
        <v>1.6424247550257</v>
      </c>
    </row>
    <row r="4548" ht="14.25" customHeight="1">
      <c r="A4548" s="1">
        <v>3.5299999713898</v>
      </c>
      <c r="B4548" s="1">
        <v>1.6438758539035</v>
      </c>
    </row>
    <row r="4549" ht="14.25" customHeight="1">
      <c r="A4549" s="1">
        <v>3.5309998989105</v>
      </c>
      <c r="B4549" s="1">
        <v>1.6452322371963</v>
      </c>
    </row>
    <row r="4550" ht="14.25" customHeight="1">
      <c r="A4550" s="1">
        <v>3.5320000648499</v>
      </c>
      <c r="B4550" s="1">
        <v>1.6464932682338</v>
      </c>
    </row>
    <row r="4551" ht="14.25" customHeight="1">
      <c r="A4551" s="1">
        <v>3.5329999923706</v>
      </c>
      <c r="B4551" s="1">
        <v>1.6476581961103</v>
      </c>
    </row>
    <row r="4552" ht="14.25" customHeight="1">
      <c r="A4552" s="1">
        <v>3.5339999198914</v>
      </c>
      <c r="B4552" s="1">
        <v>1.6487265920212</v>
      </c>
    </row>
    <row r="4553" ht="14.25" customHeight="1">
      <c r="A4553" s="1">
        <v>3.5350000858307</v>
      </c>
      <c r="B4553" s="1">
        <v>1.6496978879866</v>
      </c>
    </row>
    <row r="4554" ht="14.25" customHeight="1">
      <c r="A4554" s="1">
        <v>3.5360000133514</v>
      </c>
      <c r="B4554" s="1">
        <v>1.650571564029</v>
      </c>
    </row>
    <row r="4555" ht="14.25" customHeight="1">
      <c r="A4555" s="1">
        <v>3.5369999408722</v>
      </c>
      <c r="B4555" s="1">
        <v>1.6513473091727</v>
      </c>
    </row>
    <row r="4556" ht="14.25" customHeight="1">
      <c r="A4556" s="1">
        <v>3.5380001068115</v>
      </c>
      <c r="B4556" s="1">
        <v>1.6520247757621</v>
      </c>
    </row>
    <row r="4557" ht="14.25" customHeight="1">
      <c r="A4557" s="1">
        <v>3.5390000343323</v>
      </c>
      <c r="B4557" s="1">
        <v>1.6526036673303</v>
      </c>
    </row>
    <row r="4558" ht="14.25" customHeight="1">
      <c r="A4558" s="1">
        <v>3.539999961853</v>
      </c>
      <c r="B4558" s="1">
        <v>1.6530838053825</v>
      </c>
    </row>
    <row r="4559" ht="14.25" customHeight="1">
      <c r="A4559" s="1">
        <v>3.5409998893738</v>
      </c>
      <c r="B4559" s="1">
        <v>1.6534650039603</v>
      </c>
    </row>
    <row r="4560" ht="14.25" customHeight="1">
      <c r="A4560" s="1">
        <v>3.5420000553131</v>
      </c>
      <c r="B4560" s="1">
        <v>1.653747113189</v>
      </c>
    </row>
    <row r="4561" ht="14.25" customHeight="1">
      <c r="A4561" s="1">
        <v>3.5429999828339</v>
      </c>
      <c r="B4561" s="1">
        <v>1.6539302981726</v>
      </c>
    </row>
    <row r="4562" ht="14.25" customHeight="1">
      <c r="A4562" s="1">
        <v>3.5439999103546</v>
      </c>
      <c r="B4562" s="1">
        <v>1.6540144059007</v>
      </c>
    </row>
    <row r="4563" ht="14.25" customHeight="1">
      <c r="A4563" s="1">
        <v>3.5450000762939</v>
      </c>
      <c r="B4563" s="1">
        <v>1.6539995078486</v>
      </c>
    </row>
    <row r="4564" ht="14.25" customHeight="1">
      <c r="A4564" s="1">
        <v>3.5460000038147</v>
      </c>
      <c r="B4564" s="1">
        <v>1.6538859060147</v>
      </c>
    </row>
    <row r="4565" ht="14.25" customHeight="1">
      <c r="A4565" s="1">
        <v>3.5469999313354</v>
      </c>
      <c r="B4565" s="1">
        <v>1.6536737212916</v>
      </c>
    </row>
    <row r="4566" ht="14.25" customHeight="1">
      <c r="A4566" s="1">
        <v>3.5480000972748</v>
      </c>
      <c r="B4566" s="1">
        <v>1.6533632061304</v>
      </c>
    </row>
    <row r="4567" ht="14.25" customHeight="1">
      <c r="A4567" s="1">
        <v>3.5490000247955</v>
      </c>
      <c r="B4567" s="1">
        <v>1.6529547923548</v>
      </c>
    </row>
    <row r="4568" ht="14.25" customHeight="1">
      <c r="A4568" s="1">
        <v>3.5499999523163</v>
      </c>
      <c r="B4568" s="1">
        <v>1.652448774605</v>
      </c>
    </row>
    <row r="4569" ht="14.25" customHeight="1">
      <c r="A4569" s="1">
        <v>3.5510001182556</v>
      </c>
      <c r="B4569" s="1">
        <v>1.6518456222915</v>
      </c>
    </row>
    <row r="4570" ht="14.25" customHeight="1">
      <c r="A4570" s="1">
        <v>3.5520000457764</v>
      </c>
      <c r="B4570" s="1">
        <v>1.6511459191404</v>
      </c>
    </row>
    <row r="4571" ht="14.25" customHeight="1">
      <c r="A4571" s="1">
        <v>3.5529999732971</v>
      </c>
      <c r="B4571" s="1">
        <v>1.6503502983685</v>
      </c>
    </row>
    <row r="4572" ht="14.25" customHeight="1">
      <c r="A4572" s="1">
        <v>3.5539999008179</v>
      </c>
      <c r="B4572" s="1">
        <v>1.6494591750294</v>
      </c>
    </row>
    <row r="4573" ht="14.25" customHeight="1">
      <c r="A4573" s="1">
        <v>3.5550000667572</v>
      </c>
      <c r="B4573" s="1">
        <v>1.6484734084274</v>
      </c>
    </row>
    <row r="4574" ht="14.25" customHeight="1">
      <c r="A4574" s="1">
        <v>3.555999994278</v>
      </c>
      <c r="B4574" s="1">
        <v>1.6473936626426</v>
      </c>
    </row>
    <row r="4575" ht="14.25" customHeight="1">
      <c r="A4575" s="1">
        <v>3.5569999217987</v>
      </c>
      <c r="B4575" s="1">
        <v>1.646220798706</v>
      </c>
    </row>
    <row r="4576" ht="14.25" customHeight="1">
      <c r="A4576" s="1">
        <v>3.558000087738</v>
      </c>
      <c r="B4576" s="1">
        <v>1.6449556870564</v>
      </c>
    </row>
    <row r="4577" ht="14.25" customHeight="1">
      <c r="A4577" s="1">
        <v>3.5590000152588</v>
      </c>
      <c r="B4577" s="1">
        <v>1.6435990674636</v>
      </c>
    </row>
    <row r="4578" ht="14.25" customHeight="1">
      <c r="A4578" s="1">
        <v>3.5599999427795</v>
      </c>
      <c r="B4578" s="1">
        <v>1.6421521518619</v>
      </c>
    </row>
    <row r="4579" ht="14.25" customHeight="1">
      <c r="A4579" s="1">
        <v>3.5610001087189</v>
      </c>
      <c r="B4579" s="1">
        <v>1.6406159092908</v>
      </c>
    </row>
    <row r="4580" ht="14.25" customHeight="1">
      <c r="A4580" s="1">
        <v>3.5620000362396</v>
      </c>
      <c r="B4580" s="1">
        <v>1.6389912761853</v>
      </c>
    </row>
    <row r="4581" ht="14.25" customHeight="1">
      <c r="A4581" s="1">
        <v>3.5629999637604</v>
      </c>
      <c r="B4581" s="1">
        <v>1.6372794704183</v>
      </c>
    </row>
    <row r="4582" ht="14.25" customHeight="1">
      <c r="A4582" s="1">
        <v>3.5639998912811</v>
      </c>
      <c r="B4582" s="1">
        <v>1.6354815441372</v>
      </c>
    </row>
    <row r="4583" ht="14.25" customHeight="1">
      <c r="A4583" s="1">
        <v>3.5650000572205</v>
      </c>
      <c r="B4583" s="1">
        <v>1.6335988663974</v>
      </c>
    </row>
    <row r="4584" ht="14.25" customHeight="1">
      <c r="A4584" s="1">
        <v>3.5659999847412</v>
      </c>
      <c r="B4584" s="1">
        <v>1.6316325313485</v>
      </c>
    </row>
    <row r="4585" ht="14.25" customHeight="1">
      <c r="A4585" s="1">
        <v>3.566999912262</v>
      </c>
      <c r="B4585" s="1">
        <v>1.6295839435209</v>
      </c>
    </row>
    <row r="4586" ht="14.25" customHeight="1">
      <c r="A4586" s="1">
        <v>3.5680000782013</v>
      </c>
      <c r="B4586" s="1">
        <v>1.6274545357584</v>
      </c>
    </row>
    <row r="4587" ht="14.25" customHeight="1">
      <c r="A4587" s="1">
        <v>3.569000005722</v>
      </c>
      <c r="B4587" s="1">
        <v>1.6252455083777</v>
      </c>
    </row>
    <row r="4588" ht="14.25" customHeight="1">
      <c r="A4588" s="1">
        <v>3.5699999332428</v>
      </c>
      <c r="B4588" s="1">
        <v>1.6229584489558</v>
      </c>
    </row>
    <row r="4589" ht="14.25" customHeight="1">
      <c r="A4589" s="1">
        <v>3.5710000991821</v>
      </c>
      <c r="B4589" s="1">
        <v>1.6205947559592</v>
      </c>
    </row>
    <row r="4590" ht="14.25" customHeight="1">
      <c r="A4590" s="1">
        <v>3.5720000267029</v>
      </c>
      <c r="B4590" s="1">
        <v>1.6181557947921</v>
      </c>
    </row>
    <row r="4591" ht="14.25" customHeight="1">
      <c r="A4591" s="1">
        <v>3.5729999542236</v>
      </c>
      <c r="B4591" s="1">
        <v>1.6156433697285</v>
      </c>
    </row>
    <row r="4592" ht="14.25" customHeight="1">
      <c r="A4592" s="1">
        <v>3.5739998817444</v>
      </c>
      <c r="B4592" s="1">
        <v>1.6130588516455</v>
      </c>
    </row>
    <row r="4593" ht="14.25" customHeight="1">
      <c r="A4593" s="1">
        <v>3.5750000476837</v>
      </c>
      <c r="B4593" s="1">
        <v>1.6104040104334</v>
      </c>
    </row>
    <row r="4594" ht="14.25" customHeight="1">
      <c r="A4594" s="1">
        <v>3.5759999752045</v>
      </c>
      <c r="B4594" s="1">
        <v>1.6076803339151</v>
      </c>
    </row>
    <row r="4595" ht="14.25" customHeight="1">
      <c r="A4595" s="1">
        <v>3.5769999027252</v>
      </c>
      <c r="B4595" s="1">
        <v>1.6048894637126</v>
      </c>
    </row>
    <row r="4596" ht="14.25" customHeight="1">
      <c r="A4596" s="1">
        <v>3.5780000686646</v>
      </c>
      <c r="B4596" s="1">
        <v>1.6020333085127</v>
      </c>
    </row>
    <row r="4597" ht="14.25" customHeight="1">
      <c r="A4597" s="1">
        <v>3.5789999961853</v>
      </c>
      <c r="B4597" s="1">
        <v>1.5991133811712</v>
      </c>
    </row>
    <row r="4598" ht="14.25" customHeight="1">
      <c r="A4598" s="1">
        <v>3.5799999237061</v>
      </c>
      <c r="B4598" s="1">
        <v>1.5961315318793</v>
      </c>
    </row>
    <row r="4599" ht="14.25" customHeight="1">
      <c r="A4599" s="1">
        <v>3.5810000896454</v>
      </c>
      <c r="B4599" s="1">
        <v>1.5930894158658</v>
      </c>
    </row>
    <row r="4600" ht="14.25" customHeight="1">
      <c r="A4600" s="1">
        <v>3.5820000171661</v>
      </c>
      <c r="B4600" s="1">
        <v>1.5899889987468</v>
      </c>
    </row>
    <row r="4601" ht="14.25" customHeight="1">
      <c r="A4601" s="1">
        <v>3.5829999446869</v>
      </c>
      <c r="B4601" s="1">
        <v>1.5868319566627</v>
      </c>
    </row>
    <row r="4602" ht="14.25" customHeight="1">
      <c r="A4602" s="1">
        <v>3.5840001106262</v>
      </c>
      <c r="B4602" s="1">
        <v>1.5836200715874</v>
      </c>
    </row>
    <row r="4603" ht="14.25" customHeight="1">
      <c r="A4603" s="1">
        <v>3.585000038147</v>
      </c>
      <c r="B4603" s="1">
        <v>1.5803552947826</v>
      </c>
    </row>
    <row r="4604" ht="14.25" customHeight="1">
      <c r="A4604" s="1">
        <v>3.5859999656677</v>
      </c>
      <c r="B4604" s="1">
        <v>1.5770394469982</v>
      </c>
    </row>
    <row r="4605" ht="14.25" customHeight="1">
      <c r="A4605" s="1">
        <v>3.5869998931885</v>
      </c>
      <c r="B4605" s="1">
        <v>1.5736743177491</v>
      </c>
    </row>
    <row r="4606" ht="14.25" customHeight="1">
      <c r="A4606" s="1">
        <v>3.5880000591278</v>
      </c>
      <c r="B4606" s="1">
        <v>1.5702618414422</v>
      </c>
    </row>
    <row r="4607" ht="14.25" customHeight="1">
      <c r="A4607" s="1">
        <v>3.5889999866486</v>
      </c>
      <c r="B4607" s="1">
        <v>1.5668039638249</v>
      </c>
    </row>
    <row r="4608" ht="14.25" customHeight="1">
      <c r="A4608" s="1">
        <v>3.5899999141693</v>
      </c>
      <c r="B4608" s="1">
        <v>1.5633023760299</v>
      </c>
    </row>
    <row r="4609" ht="14.25" customHeight="1">
      <c r="A4609" s="1">
        <v>3.5910000801086</v>
      </c>
      <c r="B4609" s="1">
        <v>1.5597592475365</v>
      </c>
    </row>
    <row r="4610" ht="14.25" customHeight="1">
      <c r="A4610" s="1">
        <v>3.5920000076294</v>
      </c>
      <c r="B4610" s="1">
        <v>1.556176265087</v>
      </c>
    </row>
    <row r="4611" ht="14.25" customHeight="1">
      <c r="A4611" s="1">
        <v>3.5929999351501</v>
      </c>
      <c r="B4611" s="1">
        <v>1.5525554369999</v>
      </c>
    </row>
    <row r="4612" ht="14.25" customHeight="1">
      <c r="A4612" s="1">
        <v>3.5940001010895</v>
      </c>
      <c r="B4612" s="1">
        <v>1.5488986283018</v>
      </c>
    </row>
    <row r="4613" ht="14.25" customHeight="1">
      <c r="A4613" s="1">
        <v>3.5950000286102</v>
      </c>
      <c r="B4613" s="1">
        <v>1.5452078727224</v>
      </c>
    </row>
    <row r="4614" ht="14.25" customHeight="1">
      <c r="A4614" s="1">
        <v>3.595999956131</v>
      </c>
      <c r="B4614" s="1">
        <v>1.5414848965562</v>
      </c>
    </row>
    <row r="4615" ht="14.25" customHeight="1">
      <c r="A4615" s="1">
        <v>3.5969998836517</v>
      </c>
      <c r="B4615" s="1">
        <v>1.537731662967</v>
      </c>
    </row>
    <row r="4616" ht="14.25" customHeight="1">
      <c r="A4616" s="1">
        <v>3.5980000495911</v>
      </c>
      <c r="B4616" s="1">
        <v>1.5339500963038</v>
      </c>
    </row>
    <row r="4617" ht="14.25" customHeight="1">
      <c r="A4617" s="1">
        <v>3.5989999771118</v>
      </c>
      <c r="B4617" s="1">
        <v>1.5301419613342</v>
      </c>
    </row>
    <row r="4618" ht="14.25" customHeight="1">
      <c r="A4618" s="1">
        <v>3.5999999046326</v>
      </c>
      <c r="B4618" s="1">
        <v>1.5263093315664</v>
      </c>
    </row>
    <row r="4619" ht="14.25" customHeight="1">
      <c r="A4619" s="1">
        <v>3.6010000705719</v>
      </c>
      <c r="B4619" s="1">
        <v>1.5224540184516</v>
      </c>
    </row>
    <row r="4620" ht="14.25" customHeight="1">
      <c r="A4620" s="1">
        <v>3.6019999980927</v>
      </c>
      <c r="B4620" s="1">
        <v>1.518577811624</v>
      </c>
    </row>
    <row r="4621" ht="14.25" customHeight="1">
      <c r="A4621" s="1">
        <v>3.6029999256134</v>
      </c>
      <c r="B4621" s="1">
        <v>1.5146826133317</v>
      </c>
    </row>
    <row r="4622" ht="14.25" customHeight="1">
      <c r="A4622" s="1">
        <v>3.6040000915527</v>
      </c>
      <c r="B4622" s="1">
        <v>1.5107702795321</v>
      </c>
    </row>
    <row r="4623" ht="14.25" customHeight="1">
      <c r="A4623" s="1">
        <v>3.6050000190735</v>
      </c>
      <c r="B4623" s="1">
        <v>1.506842504179</v>
      </c>
    </row>
    <row r="4624" ht="14.25" customHeight="1">
      <c r="A4624" s="1">
        <v>3.6059999465942</v>
      </c>
      <c r="B4624" s="1">
        <v>1.5029013153197</v>
      </c>
    </row>
    <row r="4625" ht="14.25" customHeight="1">
      <c r="A4625" s="1">
        <v>3.6070001125336</v>
      </c>
      <c r="B4625" s="1">
        <v>1.4989483949518</v>
      </c>
    </row>
    <row r="4626" ht="14.25" customHeight="1">
      <c r="A4626" s="1">
        <v>3.6080000400543</v>
      </c>
      <c r="B4626" s="1">
        <v>1.4949853699165</v>
      </c>
    </row>
    <row r="4627" ht="14.25" customHeight="1">
      <c r="A4627" s="1">
        <v>3.6089999675751</v>
      </c>
      <c r="B4627" s="1">
        <v>1.4910141813567</v>
      </c>
    </row>
    <row r="4628" ht="14.25" customHeight="1">
      <c r="A4628" s="1">
        <v>3.6099998950958</v>
      </c>
      <c r="B4628" s="1">
        <v>1.4870365128936</v>
      </c>
    </row>
    <row r="4629" ht="14.25" customHeight="1">
      <c r="A4629" s="1">
        <v>3.6110000610352</v>
      </c>
      <c r="B4629" s="1">
        <v>1.4830541258068</v>
      </c>
    </row>
    <row r="4630" ht="14.25" customHeight="1">
      <c r="A4630" s="1">
        <v>3.6119999885559</v>
      </c>
      <c r="B4630" s="1">
        <v>1.4790686009012</v>
      </c>
    </row>
    <row r="4631" ht="14.25" customHeight="1">
      <c r="A4631" s="1">
        <v>3.6129999160767</v>
      </c>
      <c r="B4631" s="1">
        <v>1.475081628387</v>
      </c>
    </row>
    <row r="4632" ht="14.25" customHeight="1">
      <c r="A4632" s="1">
        <v>3.614000082016</v>
      </c>
      <c r="B4632" s="1">
        <v>1.471094910795</v>
      </c>
    </row>
    <row r="4633" ht="14.25" customHeight="1">
      <c r="A4633" s="1">
        <v>3.6150000095367</v>
      </c>
      <c r="B4633" s="1">
        <v>1.4671100197001</v>
      </c>
    </row>
    <row r="4634" ht="14.25" customHeight="1">
      <c r="A4634" s="1">
        <v>3.6159999370575</v>
      </c>
      <c r="B4634" s="1">
        <v>1.4631285315088</v>
      </c>
    </row>
    <row r="4635" ht="14.25" customHeight="1">
      <c r="A4635" s="1">
        <v>3.6170001029968</v>
      </c>
      <c r="B4635" s="1">
        <v>1.4591520659146</v>
      </c>
    </row>
    <row r="4636" ht="14.25" customHeight="1">
      <c r="A4636" s="1">
        <v>3.6180000305176</v>
      </c>
      <c r="B4636" s="1">
        <v>1.4551820677853</v>
      </c>
    </row>
    <row r="4637" ht="14.25" customHeight="1">
      <c r="A4637" s="1">
        <v>3.6189999580383</v>
      </c>
      <c r="B4637" s="1">
        <v>1.451220086309</v>
      </c>
    </row>
    <row r="4638" ht="14.25" customHeight="1">
      <c r="A4638" s="1">
        <v>3.6199998855591</v>
      </c>
      <c r="B4638" s="1">
        <v>1.4472675419376</v>
      </c>
    </row>
    <row r="4639" ht="14.25" customHeight="1">
      <c r="A4639" s="1">
        <v>3.6210000514984</v>
      </c>
      <c r="B4639" s="1">
        <v>1.4433259972405</v>
      </c>
    </row>
    <row r="4640" ht="14.25" customHeight="1">
      <c r="A4640" s="1">
        <v>3.6219999790192</v>
      </c>
      <c r="B4640" s="1">
        <v>1.439396821389</v>
      </c>
    </row>
    <row r="4641" ht="14.25" customHeight="1">
      <c r="A4641" s="1">
        <v>3.6229999065399</v>
      </c>
      <c r="B4641" s="1">
        <v>1.4354812909509</v>
      </c>
    </row>
    <row r="4642" ht="14.25" customHeight="1">
      <c r="A4642" s="1">
        <v>3.6240000724792</v>
      </c>
      <c r="B4642" s="1">
        <v>1.4315808124609</v>
      </c>
    </row>
    <row r="4643" ht="14.25" customHeight="1">
      <c r="A4643" s="1">
        <v>3.625</v>
      </c>
      <c r="B4643" s="1">
        <v>1.4276967116313</v>
      </c>
    </row>
    <row r="4644" ht="14.25" customHeight="1">
      <c r="A4644" s="1">
        <v>3.6259999275208</v>
      </c>
      <c r="B4644" s="1">
        <v>1.4238302751089</v>
      </c>
    </row>
    <row r="4645" ht="14.25" customHeight="1">
      <c r="A4645" s="1">
        <v>3.6270000934601</v>
      </c>
      <c r="B4645" s="1">
        <v>1.4199826913001</v>
      </c>
    </row>
    <row r="4646" ht="14.25" customHeight="1">
      <c r="A4646" s="1">
        <v>3.6280000209808</v>
      </c>
      <c r="B4646" s="1">
        <v>1.4161551168966</v>
      </c>
    </row>
    <row r="4647" ht="14.25" customHeight="1">
      <c r="A4647" s="1">
        <v>3.6289999485016</v>
      </c>
      <c r="B4647" s="1">
        <v>1.4123488593432</v>
      </c>
    </row>
    <row r="4648" ht="14.25" customHeight="1">
      <c r="A4648" s="1">
        <v>3.6300001144409</v>
      </c>
      <c r="B4648" s="1">
        <v>1.4085649235774</v>
      </c>
    </row>
    <row r="4649" ht="14.25" customHeight="1">
      <c r="A4649" s="1">
        <v>3.6310000419617</v>
      </c>
      <c r="B4649" s="1">
        <v>1.4048044244048</v>
      </c>
    </row>
    <row r="4650" ht="14.25" customHeight="1">
      <c r="A4650" s="1">
        <v>3.6319999694824</v>
      </c>
      <c r="B4650" s="1">
        <v>1.4010684808391</v>
      </c>
    </row>
    <row r="4651" ht="14.25" customHeight="1">
      <c r="A4651" s="1">
        <v>3.6329998970032</v>
      </c>
      <c r="B4651" s="1">
        <v>1.397357993186</v>
      </c>
    </row>
    <row r="4652" ht="14.25" customHeight="1">
      <c r="A4652" s="1">
        <v>3.6340000629425</v>
      </c>
      <c r="B4652" s="1">
        <v>1.3936740124525</v>
      </c>
    </row>
    <row r="4653" ht="14.25" customHeight="1">
      <c r="A4653" s="1">
        <v>3.6349999904633</v>
      </c>
      <c r="B4653" s="1">
        <v>1.3900174440152</v>
      </c>
    </row>
    <row r="4654" ht="14.25" customHeight="1">
      <c r="A4654" s="1">
        <v>3.635999917984</v>
      </c>
      <c r="B4654" s="1">
        <v>1.3863891541121</v>
      </c>
    </row>
    <row r="4655" ht="14.25" customHeight="1">
      <c r="A4655" s="1">
        <v>3.6370000839233</v>
      </c>
      <c r="B4655" s="1">
        <v>1.3827900344806</v>
      </c>
    </row>
    <row r="4656" ht="14.25" customHeight="1">
      <c r="A4656" s="1">
        <v>3.6380000114441</v>
      </c>
      <c r="B4656" s="1">
        <v>1.3792208894491</v>
      </c>
    </row>
    <row r="4657" ht="14.25" customHeight="1">
      <c r="A4657" s="1">
        <v>3.6389999389648</v>
      </c>
      <c r="B4657" s="1">
        <v>1.3756824449644</v>
      </c>
    </row>
    <row r="4658" ht="14.25" customHeight="1">
      <c r="A4658" s="1">
        <v>3.6400001049042</v>
      </c>
      <c r="B4658" s="1">
        <v>1.3721754238214</v>
      </c>
    </row>
    <row r="4659" ht="14.25" customHeight="1">
      <c r="A4659" s="1">
        <v>3.6410000324249</v>
      </c>
      <c r="B4659" s="1">
        <v>1.3687006221002</v>
      </c>
    </row>
    <row r="4660" ht="14.25" customHeight="1">
      <c r="A4660" s="1">
        <v>3.6419999599457</v>
      </c>
      <c r="B4660" s="1">
        <v>1.3652585002812</v>
      </c>
    </row>
    <row r="4661" ht="14.25" customHeight="1">
      <c r="A4661" s="1">
        <v>3.6429998874664</v>
      </c>
      <c r="B4661" s="1">
        <v>1.3618497220745</v>
      </c>
    </row>
    <row r="4662" ht="14.25" customHeight="1">
      <c r="A4662" s="1">
        <v>3.6440000534058</v>
      </c>
      <c r="B4662" s="1">
        <v>1.3584748616028</v>
      </c>
    </row>
    <row r="4663" ht="14.25" customHeight="1">
      <c r="A4663" s="1">
        <v>3.6449999809265</v>
      </c>
      <c r="B4663" s="1">
        <v>1.3551344424991</v>
      </c>
    </row>
    <row r="4664" ht="14.25" customHeight="1">
      <c r="A4664" s="1">
        <v>3.6459999084473</v>
      </c>
      <c r="B4664" s="1">
        <v>1.3518288433145</v>
      </c>
    </row>
    <row r="4665" ht="14.25" customHeight="1">
      <c r="A4665" s="1">
        <v>3.6470000743866</v>
      </c>
      <c r="B4665" s="1">
        <v>1.3485585701672</v>
      </c>
    </row>
    <row r="4666" ht="14.25" customHeight="1">
      <c r="A4666" s="1">
        <v>3.6480000019073</v>
      </c>
      <c r="B4666" s="1">
        <v>1.3453239690785</v>
      </c>
    </row>
    <row r="4667" ht="14.25" customHeight="1">
      <c r="A4667" s="1">
        <v>3.6489999294281</v>
      </c>
      <c r="B4667" s="1">
        <v>1.342125368626</v>
      </c>
    </row>
    <row r="4668" ht="14.25" customHeight="1">
      <c r="A4668" s="1">
        <v>3.6500000953674</v>
      </c>
      <c r="B4668" s="1">
        <v>1.3389630459584</v>
      </c>
    </row>
    <row r="4669" ht="14.25" customHeight="1">
      <c r="A4669" s="1">
        <v>3.6510000228882</v>
      </c>
      <c r="B4669" s="1">
        <v>1.3358372936958</v>
      </c>
    </row>
    <row r="4670" ht="14.25" customHeight="1">
      <c r="A4670" s="1">
        <v>3.6519999504089</v>
      </c>
      <c r="B4670" s="1">
        <v>1.3327482054116</v>
      </c>
    </row>
    <row r="4671" ht="14.25" customHeight="1">
      <c r="A4671" s="1">
        <v>3.6530001163483</v>
      </c>
      <c r="B4671" s="1">
        <v>1.3296960844639</v>
      </c>
    </row>
    <row r="4672" ht="14.25" customHeight="1">
      <c r="A4672" s="1">
        <v>3.654000043869</v>
      </c>
      <c r="B4672" s="1">
        <v>1.3266809424061</v>
      </c>
    </row>
    <row r="4673" ht="14.25" customHeight="1">
      <c r="A4673" s="1">
        <v>3.6549999713898</v>
      </c>
      <c r="B4673" s="1">
        <v>1.3237028777821</v>
      </c>
    </row>
    <row r="4674" ht="14.25" customHeight="1">
      <c r="A4674" s="1">
        <v>3.6559998989105</v>
      </c>
      <c r="B4674" s="1">
        <v>1.3207619243593</v>
      </c>
    </row>
    <row r="4675" ht="14.25" customHeight="1">
      <c r="A4675" s="1">
        <v>3.6570000648499</v>
      </c>
      <c r="B4675" s="1">
        <v>1.3178580493595</v>
      </c>
    </row>
    <row r="4676" ht="14.25" customHeight="1">
      <c r="A4676" s="1">
        <v>3.6579999923706</v>
      </c>
      <c r="B4676" s="1">
        <v>1.3149912602738</v>
      </c>
    </row>
    <row r="4677" ht="14.25" customHeight="1">
      <c r="A4677" s="1">
        <v>3.6589999198914</v>
      </c>
      <c r="B4677" s="1">
        <v>1.312161335305</v>
      </c>
    </row>
    <row r="4678" ht="14.25" customHeight="1">
      <c r="A4678" s="1">
        <v>3.6600000858307</v>
      </c>
      <c r="B4678" s="1">
        <v>1.3093682816044</v>
      </c>
    </row>
    <row r="4679" ht="14.25" customHeight="1">
      <c r="A4679" s="1">
        <v>3.6610000133514</v>
      </c>
      <c r="B4679" s="1">
        <v>1.306611871454</v>
      </c>
    </row>
    <row r="4680" ht="14.25" customHeight="1">
      <c r="A4680" s="1">
        <v>3.6619999408722</v>
      </c>
      <c r="B4680" s="1">
        <v>1.3038918182436</v>
      </c>
    </row>
    <row r="4681" ht="14.25" customHeight="1">
      <c r="A4681" s="1">
        <v>3.6630001068115</v>
      </c>
      <c r="B4681" s="1">
        <v>1.3012079279703</v>
      </c>
    </row>
    <row r="4682" ht="14.25" customHeight="1">
      <c r="A4682" s="1">
        <v>3.6640000343323</v>
      </c>
      <c r="B4682" s="1">
        <v>1.2985599528097</v>
      </c>
    </row>
    <row r="4683" ht="14.25" customHeight="1">
      <c r="A4683" s="1">
        <v>3.664999961853</v>
      </c>
      <c r="B4683" s="1">
        <v>1.2959475362361</v>
      </c>
    </row>
    <row r="4684" ht="14.25" customHeight="1">
      <c r="A4684" s="1">
        <v>3.6659998893738</v>
      </c>
      <c r="B4684" s="1">
        <v>1.2933702585213</v>
      </c>
    </row>
    <row r="4685" ht="14.25" customHeight="1">
      <c r="A4685" s="1">
        <v>3.6670000553131</v>
      </c>
      <c r="B4685" s="1">
        <v>1.2908277494784</v>
      </c>
    </row>
    <row r="4686" ht="14.25" customHeight="1">
      <c r="A4686" s="1">
        <v>3.6679999828339</v>
      </c>
      <c r="B4686" s="1">
        <v>1.2883195737555</v>
      </c>
    </row>
    <row r="4687" ht="14.25" customHeight="1">
      <c r="A4687" s="1">
        <v>3.6689999103546</v>
      </c>
      <c r="B4687" s="1">
        <v>1.2858453571284</v>
      </c>
    </row>
    <row r="4688" ht="14.25" customHeight="1">
      <c r="A4688" s="1">
        <v>3.6700000762939</v>
      </c>
      <c r="B4688" s="1">
        <v>1.2834044347584</v>
      </c>
    </row>
    <row r="4689" ht="14.25" customHeight="1">
      <c r="A4689" s="1">
        <v>3.6710000038147</v>
      </c>
      <c r="B4689" s="1">
        <v>1.2809964101307</v>
      </c>
    </row>
    <row r="4690" ht="14.25" customHeight="1">
      <c r="A4690" s="1">
        <v>3.6719999313354</v>
      </c>
      <c r="B4690" s="1">
        <v>1.2786206568896</v>
      </c>
    </row>
    <row r="4691" ht="14.25" customHeight="1">
      <c r="A4691" s="1">
        <v>3.6730000972748</v>
      </c>
      <c r="B4691" s="1">
        <v>1.2762766293539</v>
      </c>
    </row>
    <row r="4692" ht="14.25" customHeight="1">
      <c r="A4692" s="1">
        <v>3.6740000247955</v>
      </c>
      <c r="B4692" s="1">
        <v>1.2739636686768</v>
      </c>
    </row>
    <row r="4693" ht="14.25" customHeight="1">
      <c r="A4693" s="1">
        <v>3.6749999523163</v>
      </c>
      <c r="B4693" s="1">
        <v>1.2716811487249</v>
      </c>
    </row>
    <row r="4694" ht="14.25" customHeight="1">
      <c r="A4694" s="1">
        <v>3.6760001182556</v>
      </c>
      <c r="B4694" s="1">
        <v>1.2694284283178</v>
      </c>
    </row>
    <row r="4695" ht="14.25" customHeight="1">
      <c r="A4695" s="1">
        <v>3.6770000457764</v>
      </c>
      <c r="B4695" s="1">
        <v>1.2672048123537</v>
      </c>
    </row>
    <row r="4696" ht="14.25" customHeight="1">
      <c r="A4696" s="1">
        <v>3.6779999732971</v>
      </c>
      <c r="B4696" s="1">
        <v>1.2650096285972</v>
      </c>
    </row>
    <row r="4697" ht="14.25" customHeight="1">
      <c r="A4697" s="1">
        <v>3.6789999008179</v>
      </c>
      <c r="B4697" s="1">
        <v>1.262842086202</v>
      </c>
    </row>
    <row r="4698" ht="14.25" customHeight="1">
      <c r="A4698" s="1">
        <v>3.6800000667572</v>
      </c>
      <c r="B4698" s="1">
        <v>1.2607014596288</v>
      </c>
    </row>
    <row r="4699" ht="14.25" customHeight="1">
      <c r="A4699" s="1">
        <v>3.680999994278</v>
      </c>
      <c r="B4699" s="1">
        <v>1.2585869981257</v>
      </c>
    </row>
    <row r="4700" ht="14.25" customHeight="1">
      <c r="A4700" s="1">
        <v>3.6819999217987</v>
      </c>
      <c r="B4700" s="1">
        <v>1.256497955453</v>
      </c>
    </row>
    <row r="4701" ht="14.25" customHeight="1">
      <c r="A4701" s="1">
        <v>3.683000087738</v>
      </c>
      <c r="B4701" s="1">
        <v>1.2544335083241</v>
      </c>
    </row>
    <row r="4702" ht="14.25" customHeight="1">
      <c r="A4702" s="1">
        <v>3.6840000152588</v>
      </c>
      <c r="B4702" s="1">
        <v>1.2523928757216</v>
      </c>
    </row>
    <row r="4703" ht="14.25" customHeight="1">
      <c r="A4703" s="1">
        <v>3.6849999427795</v>
      </c>
      <c r="B4703" s="1">
        <v>1.2503752210007</v>
      </c>
    </row>
    <row r="4704" ht="14.25" customHeight="1">
      <c r="A4704" s="1">
        <v>3.6860001087189</v>
      </c>
      <c r="B4704" s="1">
        <v>1.2483797824143</v>
      </c>
    </row>
    <row r="4705" ht="14.25" customHeight="1">
      <c r="A4705" s="1">
        <v>3.6870000362396</v>
      </c>
      <c r="B4705" s="1">
        <v>1.24640565294</v>
      </c>
    </row>
    <row r="4706" ht="14.25" customHeight="1">
      <c r="A4706" s="1">
        <v>3.6879999637604</v>
      </c>
      <c r="B4706" s="1">
        <v>1.244452028685</v>
      </c>
    </row>
    <row r="4707" ht="14.25" customHeight="1">
      <c r="A4707" s="1">
        <v>3.6889998912811</v>
      </c>
      <c r="B4707" s="1">
        <v>1.2425181310957</v>
      </c>
    </row>
    <row r="4708" ht="14.25" customHeight="1">
      <c r="A4708" s="1">
        <v>3.6900000572205</v>
      </c>
      <c r="B4708" s="1">
        <v>1.2406030509991</v>
      </c>
    </row>
    <row r="4709" ht="14.25" customHeight="1">
      <c r="A4709" s="1">
        <v>3.6909999847412</v>
      </c>
      <c r="B4709" s="1">
        <v>1.2387059857614</v>
      </c>
    </row>
    <row r="4710" ht="14.25" customHeight="1">
      <c r="A4710" s="1">
        <v>3.691999912262</v>
      </c>
      <c r="B4710" s="1">
        <v>1.2368261054501</v>
      </c>
    </row>
    <row r="4711" ht="14.25" customHeight="1">
      <c r="A4711" s="1">
        <v>3.6930000782013</v>
      </c>
      <c r="B4711" s="1">
        <v>1.2349625462528</v>
      </c>
    </row>
    <row r="4712" ht="14.25" customHeight="1">
      <c r="A4712" s="1">
        <v>3.694000005722</v>
      </c>
      <c r="B4712" s="1">
        <v>1.233114513088</v>
      </c>
    </row>
    <row r="4713" ht="14.25" customHeight="1">
      <c r="A4713" s="1">
        <v>3.6949999332428</v>
      </c>
      <c r="B4713" s="1">
        <v>1.2312811761033</v>
      </c>
    </row>
    <row r="4714" ht="14.25" customHeight="1">
      <c r="A4714" s="1">
        <v>3.6960000991821</v>
      </c>
      <c r="B4714" s="1">
        <v>1.2294616757265</v>
      </c>
    </row>
    <row r="4715" ht="14.25" customHeight="1">
      <c r="A4715" s="1">
        <v>3.6970000267029</v>
      </c>
      <c r="B4715" s="1">
        <v>1.2276552406948</v>
      </c>
    </row>
    <row r="4716" ht="14.25" customHeight="1">
      <c r="A4716" s="1">
        <v>3.6979999542236</v>
      </c>
      <c r="B4716" s="1">
        <v>1.225861063697</v>
      </c>
    </row>
    <row r="4717" ht="14.25" customHeight="1">
      <c r="A4717" s="1">
        <v>3.6989998817444</v>
      </c>
      <c r="B4717" s="1">
        <v>1.2240783534893</v>
      </c>
    </row>
    <row r="4718" ht="14.25" customHeight="1">
      <c r="A4718" s="1">
        <v>3.7000000476837</v>
      </c>
      <c r="B4718" s="1">
        <v>1.2223063156953</v>
      </c>
    </row>
    <row r="4719" ht="14.25" customHeight="1">
      <c r="A4719" s="1">
        <v>3.7009999752045</v>
      </c>
      <c r="B4719" s="1">
        <v>1.2205442422933</v>
      </c>
    </row>
    <row r="4720" ht="14.25" customHeight="1">
      <c r="A4720" s="1">
        <v>3.7019999027252</v>
      </c>
      <c r="B4720" s="1">
        <v>1.2187913053587</v>
      </c>
    </row>
    <row r="4721" ht="14.25" customHeight="1">
      <c r="A4721" s="1">
        <v>3.7030000686646</v>
      </c>
      <c r="B4721" s="1">
        <v>1.2170467976375</v>
      </c>
    </row>
    <row r="4722" ht="14.25" customHeight="1">
      <c r="A4722" s="1">
        <v>3.7039999961853</v>
      </c>
      <c r="B4722" s="1">
        <v>1.2153099884927</v>
      </c>
    </row>
    <row r="4723" ht="14.25" customHeight="1">
      <c r="A4723" s="1">
        <v>3.7049999237061</v>
      </c>
      <c r="B4723" s="1">
        <v>1.2135802292626</v>
      </c>
    </row>
    <row r="4724" ht="14.25" customHeight="1">
      <c r="A4724" s="1">
        <v>3.7060000896454</v>
      </c>
      <c r="B4724" s="1">
        <v>1.2118567665036</v>
      </c>
    </row>
    <row r="4725" ht="14.25" customHeight="1">
      <c r="A4725" s="1">
        <v>3.7070000171661</v>
      </c>
      <c r="B4725" s="1">
        <v>1.2101389772635</v>
      </c>
    </row>
    <row r="4726" ht="14.25" customHeight="1">
      <c r="A4726" s="1">
        <v>3.7079999446869</v>
      </c>
      <c r="B4726" s="1">
        <v>1.2084262045671</v>
      </c>
    </row>
    <row r="4727" ht="14.25" customHeight="1">
      <c r="A4727" s="1">
        <v>3.7090001106262</v>
      </c>
      <c r="B4727" s="1">
        <v>1.206717840018</v>
      </c>
    </row>
    <row r="4728" ht="14.25" customHeight="1">
      <c r="A4728" s="1">
        <v>3.710000038147</v>
      </c>
      <c r="B4728" s="1">
        <v>1.2050132123886</v>
      </c>
    </row>
    <row r="4729" ht="14.25" customHeight="1">
      <c r="A4729" s="1">
        <v>3.7109999656677</v>
      </c>
      <c r="B4729" s="1">
        <v>1.2033118396217</v>
      </c>
    </row>
    <row r="4730" ht="14.25" customHeight="1">
      <c r="A4730" s="1">
        <v>3.7119998931885</v>
      </c>
      <c r="B4730" s="1">
        <v>1.2016130615765</v>
      </c>
    </row>
    <row r="4731" ht="14.25" customHeight="1">
      <c r="A4731" s="1">
        <v>3.7130000591278</v>
      </c>
      <c r="B4731" s="1">
        <v>1.1999163924312</v>
      </c>
    </row>
    <row r="4732" ht="14.25" customHeight="1">
      <c r="A4732" s="1">
        <v>3.7139999866486</v>
      </c>
      <c r="B4732" s="1">
        <v>1.1982213351029</v>
      </c>
    </row>
    <row r="4733" ht="14.25" customHeight="1">
      <c r="A4733" s="1">
        <v>3.7149999141693</v>
      </c>
      <c r="B4733" s="1">
        <v>1.1965273475903</v>
      </c>
    </row>
    <row r="4734" ht="14.25" customHeight="1">
      <c r="A4734" s="1">
        <v>3.7160000801086</v>
      </c>
      <c r="B4734" s="1">
        <v>1.1948340065373</v>
      </c>
    </row>
    <row r="4735" ht="14.25" customHeight="1">
      <c r="A4735" s="1">
        <v>3.7170000076294</v>
      </c>
      <c r="B4735" s="1">
        <v>1.1931408451293</v>
      </c>
    </row>
    <row r="4736" ht="14.25" customHeight="1">
      <c r="A4736" s="1">
        <v>3.7179999351501</v>
      </c>
      <c r="B4736" s="1">
        <v>1.1914474513661</v>
      </c>
    </row>
    <row r="4737" ht="14.25" customHeight="1">
      <c r="A4737" s="1">
        <v>3.7190001010895</v>
      </c>
      <c r="B4737" s="1">
        <v>1.1897534405731</v>
      </c>
    </row>
    <row r="4738" ht="14.25" customHeight="1">
      <c r="A4738" s="1">
        <v>3.7200000286102</v>
      </c>
      <c r="B4738" s="1">
        <v>1.1880584156584</v>
      </c>
    </row>
    <row r="4739" ht="14.25" customHeight="1">
      <c r="A4739" s="1">
        <v>3.720999956131</v>
      </c>
      <c r="B4739" s="1">
        <v>1.186362036826</v>
      </c>
    </row>
    <row r="4740" ht="14.25" customHeight="1">
      <c r="A4740" s="1">
        <v>3.7219998836517</v>
      </c>
      <c r="B4740" s="1">
        <v>1.1846640013096</v>
      </c>
    </row>
    <row r="4741" ht="14.25" customHeight="1">
      <c r="A4741" s="1">
        <v>3.7230000495911</v>
      </c>
      <c r="B4741" s="1">
        <v>1.1829640062547</v>
      </c>
    </row>
    <row r="4742" ht="14.25" customHeight="1">
      <c r="A4742" s="1">
        <v>3.7239999771118</v>
      </c>
      <c r="B4742" s="1">
        <v>1.1812617757542</v>
      </c>
    </row>
    <row r="4743" ht="14.25" customHeight="1">
      <c r="A4743" s="1">
        <v>3.7249999046326</v>
      </c>
      <c r="B4743" s="1">
        <v>1.1795570464764</v>
      </c>
    </row>
    <row r="4744" ht="14.25" customHeight="1">
      <c r="A4744" s="1">
        <v>3.7260000705719</v>
      </c>
      <c r="B4744" s="1">
        <v>1.1778496096907</v>
      </c>
    </row>
    <row r="4745" ht="14.25" customHeight="1">
      <c r="A4745" s="1">
        <v>3.7269999980927</v>
      </c>
      <c r="B4745" s="1">
        <v>1.1761392492505</v>
      </c>
    </row>
    <row r="4746" ht="14.25" customHeight="1">
      <c r="A4746" s="1">
        <v>3.7279999256134</v>
      </c>
      <c r="B4746" s="1">
        <v>1.1744258128897</v>
      </c>
    </row>
    <row r="4747" ht="14.25" customHeight="1">
      <c r="A4747" s="1">
        <v>3.7290000915527</v>
      </c>
      <c r="B4747" s="1">
        <v>1.1727091484919</v>
      </c>
    </row>
    <row r="4748" ht="14.25" customHeight="1">
      <c r="A4748" s="1">
        <v>3.7300000190735</v>
      </c>
      <c r="B4748" s="1">
        <v>1.1709890915165</v>
      </c>
    </row>
    <row r="4749" ht="14.25" customHeight="1">
      <c r="A4749" s="1">
        <v>3.7309999465942</v>
      </c>
      <c r="B4749" s="1">
        <v>1.1692655631034</v>
      </c>
    </row>
    <row r="4750" ht="14.25" customHeight="1">
      <c r="A4750" s="1">
        <v>3.7320001125336</v>
      </c>
      <c r="B4750" s="1">
        <v>1.1675384672139</v>
      </c>
    </row>
    <row r="4751" ht="14.25" customHeight="1">
      <c r="A4751" s="1">
        <v>3.7330000400543</v>
      </c>
      <c r="B4751" s="1">
        <v>1.1658077469252</v>
      </c>
    </row>
    <row r="4752" ht="14.25" customHeight="1">
      <c r="A4752" s="1">
        <v>3.7339999675751</v>
      </c>
      <c r="B4752" s="1">
        <v>1.1640733425054</v>
      </c>
    </row>
    <row r="4753" ht="14.25" customHeight="1">
      <c r="A4753" s="1">
        <v>3.7349998950958</v>
      </c>
      <c r="B4753" s="1">
        <v>1.1623352348591</v>
      </c>
    </row>
    <row r="4754" ht="14.25" customHeight="1">
      <c r="A4754" s="1">
        <v>3.7360000610352</v>
      </c>
      <c r="B4754" s="1">
        <v>1.1605934297485</v>
      </c>
    </row>
    <row r="4755" ht="14.25" customHeight="1">
      <c r="A4755" s="1">
        <v>3.7369999885559</v>
      </c>
      <c r="B4755" s="1">
        <v>1.158847932167</v>
      </c>
    </row>
    <row r="4756" ht="14.25" customHeight="1">
      <c r="A4756" s="1">
        <v>3.7379999160767</v>
      </c>
      <c r="B4756" s="1">
        <v>1.1570988032963</v>
      </c>
    </row>
    <row r="4757" ht="14.25" customHeight="1">
      <c r="A4757" s="1">
        <v>3.739000082016</v>
      </c>
      <c r="B4757" s="1">
        <v>1.1553460595654</v>
      </c>
    </row>
    <row r="4758" ht="14.25" customHeight="1">
      <c r="A4758" s="1">
        <v>3.7400000095367</v>
      </c>
      <c r="B4758" s="1">
        <v>1.1535898073521</v>
      </c>
    </row>
    <row r="4759" ht="14.25" customHeight="1">
      <c r="A4759" s="1">
        <v>3.7409999370575</v>
      </c>
      <c r="B4759" s="1">
        <v>1.1518301225016</v>
      </c>
    </row>
    <row r="4760" ht="14.25" customHeight="1">
      <c r="A4760" s="1">
        <v>3.7420001029968</v>
      </c>
      <c r="B4760" s="1">
        <v>1.1500671169741</v>
      </c>
    </row>
    <row r="4761" ht="14.25" customHeight="1">
      <c r="A4761" s="1">
        <v>3.7430000305176</v>
      </c>
      <c r="B4761" s="1">
        <v>1.1483008993239</v>
      </c>
    </row>
    <row r="4762" ht="14.25" customHeight="1">
      <c r="A4762" s="1">
        <v>3.7439999580383</v>
      </c>
      <c r="B4762" s="1">
        <v>1.1465315844733</v>
      </c>
    </row>
    <row r="4763" ht="14.25" customHeight="1">
      <c r="A4763" s="1">
        <v>3.7449998855591</v>
      </c>
      <c r="B4763" s="1">
        <v>1.1447594144092</v>
      </c>
    </row>
    <row r="4764" ht="14.25" customHeight="1">
      <c r="A4764" s="1">
        <v>3.7460000514984</v>
      </c>
      <c r="B4764" s="1">
        <v>1.1429844547714</v>
      </c>
    </row>
    <row r="4765" ht="14.25" customHeight="1">
      <c r="A4765" s="1">
        <v>3.7469999790192</v>
      </c>
      <c r="B4765" s="1">
        <v>1.1412069489901</v>
      </c>
    </row>
    <row r="4766" ht="14.25" customHeight="1">
      <c r="A4766" s="1">
        <v>3.7479999065399</v>
      </c>
      <c r="B4766" s="1">
        <v>1.1394270267222</v>
      </c>
    </row>
    <row r="4767" ht="14.25" customHeight="1">
      <c r="A4767" s="1">
        <v>3.7490000724792</v>
      </c>
      <c r="B4767" s="1">
        <v>1.1376449952912</v>
      </c>
    </row>
    <row r="4768" ht="14.25" customHeight="1">
      <c r="A4768" s="1">
        <v>3.75</v>
      </c>
      <c r="B4768" s="1">
        <v>1.1358609531694</v>
      </c>
    </row>
    <row r="4769" ht="14.25" customHeight="1">
      <c r="A4769" s="1">
        <v>3.7509999275208</v>
      </c>
      <c r="B4769" s="1">
        <v>1.1340752157475</v>
      </c>
    </row>
    <row r="4770" ht="14.25" customHeight="1">
      <c r="A4770" s="1">
        <v>3.7520000934601</v>
      </c>
      <c r="B4770" s="1">
        <v>1.1322879590167</v>
      </c>
    </row>
    <row r="4771" ht="14.25" customHeight="1">
      <c r="A4771" s="1">
        <v>3.7530000209808</v>
      </c>
      <c r="B4771" s="1">
        <v>1.1304994655984</v>
      </c>
    </row>
    <row r="4772" ht="14.25" customHeight="1">
      <c r="A4772" s="1">
        <v>3.7539999485016</v>
      </c>
      <c r="B4772" s="1">
        <v>1.1287099681644</v>
      </c>
    </row>
    <row r="4773" ht="14.25" customHeight="1">
      <c r="A4773" s="1">
        <v>3.7550001144409</v>
      </c>
      <c r="B4773" s="1">
        <v>1.1269197471456</v>
      </c>
    </row>
    <row r="4774" ht="14.25" customHeight="1">
      <c r="A4774" s="1">
        <v>3.7560000419617</v>
      </c>
      <c r="B4774" s="1">
        <v>1.1251290504724</v>
      </c>
    </row>
    <row r="4775" ht="14.25" customHeight="1">
      <c r="A4775" s="1">
        <v>3.7569999694824</v>
      </c>
      <c r="B4775" s="1">
        <v>1.1233381656552</v>
      </c>
    </row>
    <row r="4776" ht="14.25" customHeight="1">
      <c r="A4776" s="1">
        <v>3.7579998970032</v>
      </c>
      <c r="B4776" s="1">
        <v>1.1215473662507</v>
      </c>
    </row>
    <row r="4777" ht="14.25" customHeight="1">
      <c r="A4777" s="1">
        <v>3.7590000629425</v>
      </c>
      <c r="B4777" s="1">
        <v>1.1197569368632</v>
      </c>
    </row>
    <row r="4778" ht="14.25" customHeight="1">
      <c r="A4778" s="1">
        <v>3.7599999904633</v>
      </c>
      <c r="B4778" s="1">
        <v>1.1179671600724</v>
      </c>
    </row>
    <row r="4779" ht="14.25" customHeight="1">
      <c r="A4779" s="1">
        <v>3.760999917984</v>
      </c>
      <c r="B4779" s="1">
        <v>1.1161783616917</v>
      </c>
    </row>
    <row r="4780" ht="14.25" customHeight="1">
      <c r="A4780" s="1">
        <v>3.7620000839233</v>
      </c>
      <c r="B4780" s="1">
        <v>1.1143908093677</v>
      </c>
    </row>
    <row r="4781" ht="14.25" customHeight="1">
      <c r="A4781" s="1">
        <v>3.7630000114441</v>
      </c>
      <c r="B4781" s="1">
        <v>1.1126048049456</v>
      </c>
    </row>
    <row r="4782" ht="14.25" customHeight="1">
      <c r="A4782" s="1">
        <v>3.7639999389648</v>
      </c>
      <c r="B4782" s="1">
        <v>1.1108206669646</v>
      </c>
    </row>
    <row r="4783" ht="14.25" customHeight="1">
      <c r="A4783" s="1">
        <v>3.7650001049042</v>
      </c>
      <c r="B4783" s="1">
        <v>1.1090386763444</v>
      </c>
    </row>
    <row r="4784" ht="14.25" customHeight="1">
      <c r="A4784" s="1">
        <v>3.7660000324249</v>
      </c>
      <c r="B4784" s="1">
        <v>1.1072591627072</v>
      </c>
    </row>
    <row r="4785" ht="14.25" customHeight="1">
      <c r="A4785" s="1">
        <v>3.7669999599457</v>
      </c>
      <c r="B4785" s="1">
        <v>1.1054823934222</v>
      </c>
    </row>
    <row r="4786" ht="14.25" customHeight="1">
      <c r="A4786" s="1">
        <v>3.7679998874664</v>
      </c>
      <c r="B4786" s="1">
        <v>1.103708704749</v>
      </c>
    </row>
    <row r="4787" ht="14.25" customHeight="1">
      <c r="A4787" s="1">
        <v>3.7690000534058</v>
      </c>
      <c r="B4787" s="1">
        <v>1.1019383855441</v>
      </c>
    </row>
    <row r="4788" ht="14.25" customHeight="1">
      <c r="A4788" s="1">
        <v>3.7699999809265</v>
      </c>
      <c r="B4788" s="1">
        <v>1.1001717445539</v>
      </c>
    </row>
    <row r="4789" ht="14.25" customHeight="1">
      <c r="A4789" s="1">
        <v>3.7709999084473</v>
      </c>
      <c r="B4789" s="1">
        <v>1.0984090791192</v>
      </c>
    </row>
    <row r="4790" ht="14.25" customHeight="1">
      <c r="A4790" s="1">
        <v>3.7720000743866</v>
      </c>
      <c r="B4790" s="1">
        <v>1.0966506738001</v>
      </c>
    </row>
    <row r="4791" ht="14.25" customHeight="1">
      <c r="A4791" s="1">
        <v>3.7730000019073</v>
      </c>
      <c r="B4791" s="1">
        <v>1.0948968430446</v>
      </c>
    </row>
    <row r="4792" ht="14.25" customHeight="1">
      <c r="A4792" s="1">
        <v>3.7739999294281</v>
      </c>
      <c r="B4792" s="1">
        <v>1.0931478655047</v>
      </c>
    </row>
    <row r="4793" ht="14.25" customHeight="1">
      <c r="A4793" s="1">
        <v>3.7750000953674</v>
      </c>
      <c r="B4793" s="1">
        <v>1.0914040423933</v>
      </c>
    </row>
    <row r="4794" ht="14.25" customHeight="1">
      <c r="A4794" s="1">
        <v>3.7760000228882</v>
      </c>
      <c r="B4794" s="1">
        <v>1.089665648446</v>
      </c>
    </row>
    <row r="4795" ht="14.25" customHeight="1">
      <c r="A4795" s="1">
        <v>3.7769999504089</v>
      </c>
      <c r="B4795" s="1">
        <v>1.0879329658818</v>
      </c>
    </row>
    <row r="4796" ht="14.25" customHeight="1">
      <c r="A4796" s="1">
        <v>3.7780001163483</v>
      </c>
      <c r="B4796" s="1">
        <v>1.0862062761565</v>
      </c>
    </row>
    <row r="4797" ht="14.25" customHeight="1">
      <c r="A4797" s="1">
        <v>3.779000043869</v>
      </c>
      <c r="B4797" s="1">
        <v>1.0844858447281</v>
      </c>
    </row>
    <row r="4798" ht="14.25" customHeight="1">
      <c r="A4798" s="1">
        <v>3.7799999713898</v>
      </c>
      <c r="B4798" s="1">
        <v>1.0827719538383</v>
      </c>
    </row>
    <row r="4799" ht="14.25" customHeight="1">
      <c r="A4799" s="1">
        <v>3.7809998989105</v>
      </c>
      <c r="B4799" s="1">
        <v>1.0810648468023</v>
      </c>
    </row>
    <row r="4800" ht="14.25" customHeight="1">
      <c r="A4800" s="1">
        <v>3.7820000648499</v>
      </c>
      <c r="B4800" s="1">
        <v>1.079364801257</v>
      </c>
    </row>
    <row r="4801" ht="14.25" customHeight="1">
      <c r="A4801" s="1">
        <v>3.7829999923706</v>
      </c>
      <c r="B4801" s="1">
        <v>1.0776720652589</v>
      </c>
    </row>
    <row r="4802" ht="14.25" customHeight="1">
      <c r="A4802" s="1">
        <v>3.7839999198914</v>
      </c>
      <c r="B4802" s="1">
        <v>1.0759868903721</v>
      </c>
    </row>
    <row r="4803" ht="14.25" customHeight="1">
      <c r="A4803" s="1">
        <v>3.7850000858307</v>
      </c>
      <c r="B4803" s="1">
        <v>1.0743095003277</v>
      </c>
    </row>
    <row r="4804" ht="14.25" customHeight="1">
      <c r="A4804" s="1">
        <v>3.7860000133514</v>
      </c>
      <c r="B4804" s="1">
        <v>1.0726401720257</v>
      </c>
    </row>
    <row r="4805" ht="14.25" customHeight="1">
      <c r="A4805" s="1">
        <v>3.7869999408722</v>
      </c>
      <c r="B4805" s="1">
        <v>1.0709791240922</v>
      </c>
    </row>
    <row r="4806" ht="14.25" customHeight="1">
      <c r="A4806" s="1">
        <v>3.7880001068115</v>
      </c>
      <c r="B4806" s="1">
        <v>1.0693265820737</v>
      </c>
    </row>
    <row r="4807" ht="14.25" customHeight="1">
      <c r="A4807" s="1">
        <v>3.7890000343323</v>
      </c>
      <c r="B4807" s="1">
        <v>1.0676827872903</v>
      </c>
    </row>
    <row r="4808" ht="14.25" customHeight="1">
      <c r="A4808" s="1">
        <v>3.789999961853</v>
      </c>
      <c r="B4808" s="1">
        <v>1.0660479580024</v>
      </c>
    </row>
    <row r="4809" ht="14.25" customHeight="1">
      <c r="A4809" s="1">
        <v>3.7909998893738</v>
      </c>
      <c r="B4809" s="1">
        <v>1.0644223185171</v>
      </c>
    </row>
    <row r="4810" ht="14.25" customHeight="1">
      <c r="A4810" s="1">
        <v>3.7920000553131</v>
      </c>
      <c r="B4810" s="1">
        <v>1.0628061043377</v>
      </c>
    </row>
    <row r="4811" ht="14.25" customHeight="1">
      <c r="A4811" s="1">
        <v>3.7929999828339</v>
      </c>
      <c r="B4811" s="1">
        <v>1.0611995239021</v>
      </c>
    </row>
    <row r="4812" ht="14.25" customHeight="1">
      <c r="A4812" s="1">
        <v>3.7939999103546</v>
      </c>
      <c r="B4812" s="1">
        <v>1.0596028116679</v>
      </c>
    </row>
    <row r="4813" ht="14.25" customHeight="1">
      <c r="A4813" s="1">
        <v>3.7950000762939</v>
      </c>
      <c r="B4813" s="1">
        <v>1.0580162019689</v>
      </c>
    </row>
    <row r="4814" ht="14.25" customHeight="1">
      <c r="A4814" s="1">
        <v>3.7960000038147</v>
      </c>
      <c r="B4814" s="1">
        <v>1.0564399113092</v>
      </c>
    </row>
    <row r="4815" ht="14.25" customHeight="1">
      <c r="A4815" s="1">
        <v>3.7969999313354</v>
      </c>
      <c r="B4815" s="1">
        <v>1.0548741799028</v>
      </c>
    </row>
    <row r="4816" ht="14.25" customHeight="1">
      <c r="A4816" s="1">
        <v>3.7980000972748</v>
      </c>
      <c r="B4816" s="1">
        <v>1.0533192582654</v>
      </c>
    </row>
    <row r="4817" ht="14.25" customHeight="1">
      <c r="A4817" s="1">
        <v>3.7990000247955</v>
      </c>
      <c r="B4817" s="1">
        <v>1.0517753981209</v>
      </c>
    </row>
    <row r="4818" ht="14.25" customHeight="1">
      <c r="A4818" s="1">
        <v>3.7999999523163</v>
      </c>
      <c r="B4818" s="1">
        <v>1.0502428752795</v>
      </c>
    </row>
    <row r="4819" ht="14.25" customHeight="1">
      <c r="A4819" s="1">
        <v>3.8010001182556</v>
      </c>
      <c r="B4819" s="1">
        <v>1.0487219695241</v>
      </c>
    </row>
    <row r="4820" ht="14.25" customHeight="1">
      <c r="A4820" s="1">
        <v>3.8020000457764</v>
      </c>
      <c r="B4820" s="1">
        <v>1.0472129884885</v>
      </c>
    </row>
    <row r="4821" ht="14.25" customHeight="1">
      <c r="A4821" s="1">
        <v>3.8029999732971</v>
      </c>
      <c r="B4821" s="1">
        <v>1.0457162683135</v>
      </c>
    </row>
    <row r="4822" ht="14.25" customHeight="1">
      <c r="A4822" s="1">
        <v>3.8039999008179</v>
      </c>
      <c r="B4822" s="1">
        <v>1.0442321829368</v>
      </c>
    </row>
    <row r="4823" ht="14.25" customHeight="1">
      <c r="A4823" s="1">
        <v>3.8050000667572</v>
      </c>
      <c r="B4823" s="1">
        <v>1.0427611280005</v>
      </c>
    </row>
    <row r="4824" ht="14.25" customHeight="1">
      <c r="A4824" s="1">
        <v>3.805999994278</v>
      </c>
      <c r="B4824" s="1">
        <v>1.041303550726</v>
      </c>
    </row>
    <row r="4825" ht="14.25" customHeight="1">
      <c r="A4825" s="1">
        <v>3.8069999217987</v>
      </c>
      <c r="B4825" s="1">
        <v>1.0398599560733</v>
      </c>
    </row>
    <row r="4826" ht="14.25" customHeight="1">
      <c r="A4826" s="1">
        <v>3.808000087738</v>
      </c>
      <c r="B4826" s="1">
        <v>1.038430920066</v>
      </c>
    </row>
    <row r="4827" ht="14.25" customHeight="1">
      <c r="A4827" s="1">
        <v>3.8090000152588</v>
      </c>
      <c r="B4827" s="1">
        <v>1.0370170916617</v>
      </c>
    </row>
    <row r="4828" ht="14.25" customHeight="1">
      <c r="A4828" s="1">
        <v>3.8099999427795</v>
      </c>
      <c r="B4828" s="1">
        <v>1.0356192112341</v>
      </c>
    </row>
    <row r="4829" ht="14.25" customHeight="1">
      <c r="A4829" s="1">
        <v>3.8110001087189</v>
      </c>
      <c r="B4829" s="1">
        <v>1.0342381324977</v>
      </c>
    </row>
    <row r="4830" ht="14.25" customHeight="1">
      <c r="A4830" s="1">
        <v>3.8120000362396</v>
      </c>
      <c r="B4830" s="1">
        <v>1.0328748477025</v>
      </c>
    </row>
    <row r="4831" ht="14.25" customHeight="1">
      <c r="A4831" s="1">
        <v>3.8129999637604</v>
      </c>
      <c r="B4831" s="1">
        <v>1.0315304978635</v>
      </c>
    </row>
    <row r="4832" ht="14.25" customHeight="1">
      <c r="A4832" s="1">
        <v>3.8139998912811</v>
      </c>
      <c r="B4832" s="1">
        <v>1.0302064265665</v>
      </c>
    </row>
    <row r="4833" ht="14.25" customHeight="1">
      <c r="A4833" s="1">
        <v>3.8150000572205</v>
      </c>
      <c r="B4833" s="1">
        <v>1.0289042006035</v>
      </c>
    </row>
    <row r="4834" ht="14.25" customHeight="1">
      <c r="A4834" s="1">
        <v>3.8159999847412</v>
      </c>
      <c r="B4834" s="1">
        <v>1.0276256602363</v>
      </c>
    </row>
    <row r="4835" ht="14.25" customHeight="1">
      <c r="A4835" s="1">
        <v>3.816999912262</v>
      </c>
      <c r="B4835" s="1">
        <v>1.0263729730173</v>
      </c>
    </row>
    <row r="4836" ht="14.25" customHeight="1">
      <c r="A4836" s="1">
        <v>3.8180000782013</v>
      </c>
      <c r="B4836" s="1">
        <v>1.0251486939714</v>
      </c>
    </row>
    <row r="4837" ht="14.25" customHeight="1">
      <c r="A4837" s="1">
        <v>3.819000005722</v>
      </c>
      <c r="B4837" s="1">
        <v>1.0239558526375</v>
      </c>
    </row>
    <row r="4838" ht="14.25" customHeight="1">
      <c r="A4838" s="1">
        <v>3.8199999332428</v>
      </c>
      <c r="B4838" s="1">
        <v>1.0227980274149</v>
      </c>
    </row>
    <row r="4839" ht="14.25" customHeight="1">
      <c r="A4839" s="1">
        <v>3.8210000991821</v>
      </c>
      <c r="B4839" s="1">
        <v>1.0216794505336</v>
      </c>
    </row>
    <row r="4840" ht="14.25" customHeight="1">
      <c r="A4840" s="1">
        <v>3.8220000267029</v>
      </c>
      <c r="B4840" s="1">
        <v>1.0206051144677</v>
      </c>
    </row>
    <row r="4841" ht="14.25" customHeight="1">
      <c r="A4841" s="1">
        <v>3.8229999542236</v>
      </c>
      <c r="B4841" s="1">
        <v>1.0195808899144</v>
      </c>
    </row>
    <row r="4842" ht="14.25" customHeight="1">
      <c r="A4842" s="1">
        <v>3.8239998817444</v>
      </c>
      <c r="B4842" s="1">
        <v>1.0186136319857</v>
      </c>
    </row>
    <row r="4843" ht="14.25" customHeight="1">
      <c r="A4843" s="1">
        <v>3.8250000476837</v>
      </c>
      <c r="B4843" s="1">
        <v>1.0177112526739</v>
      </c>
    </row>
    <row r="4844" ht="14.25" customHeight="1">
      <c r="A4844" s="1">
        <v>3.8259999752045</v>
      </c>
      <c r="B4844" s="1">
        <v>1.0168827451364</v>
      </c>
    </row>
    <row r="4845" ht="14.25" customHeight="1">
      <c r="A4845" s="1">
        <v>3.8269999027252</v>
      </c>
      <c r="B4845" s="1">
        <v>1.0161381037373</v>
      </c>
    </row>
    <row r="4846" ht="14.25" customHeight="1">
      <c r="A4846" s="1">
        <v>3.8280000686646</v>
      </c>
      <c r="B4846" s="1">
        <v>1.0154880828688</v>
      </c>
    </row>
    <row r="4847" ht="14.25" customHeight="1">
      <c r="A4847" s="1">
        <v>3.8289999961853</v>
      </c>
      <c r="B4847" s="1">
        <v>1.0149437483553</v>
      </c>
    </row>
    <row r="4848" ht="14.25" customHeight="1">
      <c r="A4848" s="1">
        <v>3.8299999237061</v>
      </c>
      <c r="B4848" s="1">
        <v>1.0145157918528</v>
      </c>
    </row>
    <row r="4849" ht="14.25" customHeight="1">
      <c r="A4849" s="1">
        <v>3.8310000896454</v>
      </c>
      <c r="B4849" s="1">
        <v>1.0142136407835</v>
      </c>
    </row>
    <row r="4850" ht="14.25" customHeight="1">
      <c r="A4850" s="1">
        <v>3.8320000171661</v>
      </c>
      <c r="B4850" s="1">
        <v>1.0140444462942</v>
      </c>
    </row>
    <row r="4851" ht="14.25" customHeight="1">
      <c r="A4851" s="1">
        <v>3.8329999446869</v>
      </c>
      <c r="B4851" s="1">
        <v>1.0140122136158</v>
      </c>
    </row>
    <row r="4852" ht="14.25" customHeight="1">
      <c r="A4852" s="1">
        <v>3.8340001106262</v>
      </c>
      <c r="B4852" s="1">
        <v>1.0141172156514</v>
      </c>
    </row>
    <row r="4853" ht="14.25" customHeight="1">
      <c r="A4853" s="1">
        <v>3.835000038147</v>
      </c>
      <c r="B4853" s="1">
        <v>1.0143559401973</v>
      </c>
    </row>
    <row r="4854" ht="14.25" customHeight="1">
      <c r="A4854" s="1">
        <v>3.8359999656677</v>
      </c>
      <c r="B4854" s="1">
        <v>1.0147215299307</v>
      </c>
    </row>
    <row r="4855" ht="14.25" customHeight="1">
      <c r="A4855" s="1">
        <v>3.8369998931885</v>
      </c>
      <c r="B4855" s="1">
        <v>1.0152046192759</v>
      </c>
    </row>
    <row r="4856" ht="14.25" customHeight="1">
      <c r="A4856" s="1">
        <v>3.8380000591278</v>
      </c>
      <c r="B4856" s="1">
        <v>1.0157943335341</v>
      </c>
    </row>
    <row r="4857" ht="14.25" customHeight="1">
      <c r="A4857" s="1">
        <v>3.8389999866486</v>
      </c>
      <c r="B4857" s="1">
        <v>1.0164792362493</v>
      </c>
    </row>
    <row r="4858" ht="14.25" customHeight="1">
      <c r="A4858" s="1">
        <v>3.8399999141693</v>
      </c>
      <c r="B4858" s="1">
        <v>1.0172480789191</v>
      </c>
    </row>
    <row r="4859" ht="14.25" customHeight="1">
      <c r="A4859" s="1">
        <v>3.8410000801086</v>
      </c>
      <c r="B4859" s="1">
        <v>1.0180903231713</v>
      </c>
    </row>
    <row r="4860" ht="14.25" customHeight="1">
      <c r="A4860" s="1">
        <v>3.8420000076294</v>
      </c>
      <c r="B4860" s="1">
        <v>1.0189964167287</v>
      </c>
    </row>
    <row r="4861" ht="14.25" customHeight="1">
      <c r="A4861" s="1">
        <v>3.8429999351501</v>
      </c>
      <c r="B4861" s="1">
        <v>1.0199579173628</v>
      </c>
    </row>
    <row r="4862" ht="14.25" customHeight="1">
      <c r="A4862" s="1">
        <v>3.8440001010895</v>
      </c>
      <c r="B4862" s="1">
        <v>1.0209674918035</v>
      </c>
    </row>
    <row r="4863" ht="14.25" customHeight="1">
      <c r="A4863" s="1">
        <v>3.8450000286102</v>
      </c>
      <c r="B4863" s="1">
        <v>1.0220188425655</v>
      </c>
    </row>
    <row r="4864" ht="14.25" customHeight="1">
      <c r="A4864" s="1">
        <v>3.845999956131</v>
      </c>
      <c r="B4864" s="1">
        <v>1.0231065894093</v>
      </c>
    </row>
    <row r="4865" ht="14.25" customHeight="1">
      <c r="A4865" s="1">
        <v>3.8469998836517</v>
      </c>
      <c r="B4865" s="1">
        <v>1.0242261800616</v>
      </c>
    </row>
    <row r="4866" ht="14.25" customHeight="1">
      <c r="A4866" s="1">
        <v>3.8480000495911</v>
      </c>
      <c r="B4866" s="1">
        <v>1.025373752061</v>
      </c>
    </row>
    <row r="4867" ht="14.25" customHeight="1">
      <c r="A4867" s="1">
        <v>3.8489999771118</v>
      </c>
      <c r="B4867" s="1">
        <v>1.0265460362927</v>
      </c>
    </row>
    <row r="4868" ht="14.25" customHeight="1">
      <c r="A4868" s="1">
        <v>3.8499999046326</v>
      </c>
      <c r="B4868" s="1">
        <v>1.0277402561855</v>
      </c>
    </row>
    <row r="4869" ht="14.25" customHeight="1">
      <c r="A4869" s="1">
        <v>3.8510000705719</v>
      </c>
      <c r="B4869" s="1">
        <v>1.0289540546297</v>
      </c>
    </row>
    <row r="4870" ht="14.25" customHeight="1">
      <c r="A4870" s="1">
        <v>3.8519999980927</v>
      </c>
      <c r="B4870" s="1">
        <v>1.0301854332097</v>
      </c>
    </row>
    <row r="4871" ht="14.25" customHeight="1">
      <c r="A4871" s="1">
        <v>3.8529999256134</v>
      </c>
      <c r="B4871" s="1">
        <v>1.0314326848055</v>
      </c>
    </row>
    <row r="4872" ht="14.25" customHeight="1">
      <c r="A4872" s="1">
        <v>3.8540000915527</v>
      </c>
      <c r="B4872" s="1">
        <v>1.0326943286497</v>
      </c>
    </row>
    <row r="4873" ht="14.25" customHeight="1">
      <c r="A4873" s="1">
        <v>3.8550000190735</v>
      </c>
      <c r="B4873" s="1">
        <v>1.0339691058735</v>
      </c>
    </row>
    <row r="4874" ht="14.25" customHeight="1">
      <c r="A4874" s="1">
        <v>3.8559999465942</v>
      </c>
      <c r="B4874" s="1">
        <v>1.0352559288466</v>
      </c>
    </row>
    <row r="4875" ht="14.25" customHeight="1">
      <c r="A4875" s="1">
        <v>3.8570001125336</v>
      </c>
      <c r="B4875" s="1">
        <v>1.0365538366008</v>
      </c>
    </row>
    <row r="4876" ht="14.25" customHeight="1">
      <c r="A4876" s="1">
        <v>3.8580000400543</v>
      </c>
      <c r="B4876" s="1">
        <v>1.0378620069155</v>
      </c>
    </row>
    <row r="4877" ht="14.25" customHeight="1">
      <c r="A4877" s="1">
        <v>3.8589999675751</v>
      </c>
      <c r="B4877" s="1">
        <v>1.0391797088441</v>
      </c>
    </row>
    <row r="4878" ht="14.25" customHeight="1">
      <c r="A4878" s="1">
        <v>3.8599998950958</v>
      </c>
      <c r="B4878" s="1">
        <v>1.0405063024202</v>
      </c>
    </row>
    <row r="4879" ht="14.25" customHeight="1">
      <c r="A4879" s="1">
        <v>3.8610000610352</v>
      </c>
      <c r="B4879" s="1">
        <v>1.0418412151246</v>
      </c>
    </row>
    <row r="4880" ht="14.25" customHeight="1">
      <c r="A4880" s="1">
        <v>3.8619999885559</v>
      </c>
      <c r="B4880" s="1">
        <v>1.0431839245888</v>
      </c>
    </row>
    <row r="4881" ht="14.25" customHeight="1">
      <c r="A4881" s="1">
        <v>3.8629999160767</v>
      </c>
      <c r="B4881" s="1">
        <v>1.0445339839361</v>
      </c>
    </row>
    <row r="4882" ht="14.25" customHeight="1">
      <c r="A4882" s="1">
        <v>3.864000082016</v>
      </c>
      <c r="B4882" s="1">
        <v>1.0458909827308</v>
      </c>
    </row>
    <row r="4883" ht="14.25" customHeight="1">
      <c r="A4883" s="1">
        <v>3.8650000095367</v>
      </c>
      <c r="B4883" s="1">
        <v>1.0472545287701</v>
      </c>
    </row>
    <row r="4884" ht="14.25" customHeight="1">
      <c r="A4884" s="1">
        <v>3.8659999370575</v>
      </c>
      <c r="B4884" s="1">
        <v>1.0486242725194</v>
      </c>
    </row>
    <row r="4885" ht="14.25" customHeight="1">
      <c r="A4885" s="1">
        <v>3.8670001029968</v>
      </c>
      <c r="B4885" s="1">
        <v>1.0499998963225</v>
      </c>
    </row>
    <row r="4886" ht="14.25" customHeight="1">
      <c r="A4886" s="1">
        <v>3.8680000305176</v>
      </c>
      <c r="B4886" s="1">
        <v>1.0513811061268</v>
      </c>
    </row>
    <row r="4887" ht="14.25" customHeight="1">
      <c r="A4887" s="1">
        <v>3.8689999580383</v>
      </c>
      <c r="B4887" s="1">
        <v>1.05276761272</v>
      </c>
    </row>
    <row r="4888" ht="14.25" customHeight="1">
      <c r="A4888" s="1">
        <v>3.8699998855591</v>
      </c>
      <c r="B4888" s="1">
        <v>1.0541591620728</v>
      </c>
    </row>
    <row r="4889" ht="14.25" customHeight="1">
      <c r="A4889" s="1">
        <v>3.8710000514984</v>
      </c>
      <c r="B4889" s="1">
        <v>1.0555554875168</v>
      </c>
    </row>
    <row r="4890" ht="14.25" customHeight="1">
      <c r="A4890" s="1">
        <v>3.8719999790192</v>
      </c>
      <c r="B4890" s="1">
        <v>1.0569563557034</v>
      </c>
    </row>
    <row r="4891" ht="14.25" customHeight="1">
      <c r="A4891" s="1">
        <v>3.8729999065399</v>
      </c>
      <c r="B4891" s="1">
        <v>1.0583615422434</v>
      </c>
    </row>
    <row r="4892" ht="14.25" customHeight="1">
      <c r="A4892" s="1">
        <v>3.8740000724792</v>
      </c>
      <c r="B4892" s="1">
        <v>1.0597708254713</v>
      </c>
    </row>
    <row r="4893" ht="14.25" customHeight="1">
      <c r="A4893" s="1">
        <v>3.875</v>
      </c>
      <c r="B4893" s="1">
        <v>1.0611839840404</v>
      </c>
    </row>
    <row r="4894" ht="14.25" customHeight="1">
      <c r="A4894" s="1">
        <v>3.8759999275208</v>
      </c>
      <c r="B4894" s="1">
        <v>1.0626008239582</v>
      </c>
    </row>
    <row r="4895" ht="14.25" customHeight="1">
      <c r="A4895" s="1">
        <v>3.8770000934601</v>
      </c>
      <c r="B4895" s="1">
        <v>1.0640211298378</v>
      </c>
    </row>
    <row r="4896" ht="14.25" customHeight="1">
      <c r="A4896" s="1">
        <v>3.8780000209808</v>
      </c>
      <c r="B4896" s="1">
        <v>1.0654447015357</v>
      </c>
    </row>
    <row r="4897" ht="14.25" customHeight="1">
      <c r="A4897" s="1">
        <v>3.8789999485016</v>
      </c>
      <c r="B4897" s="1">
        <v>1.0668713732727</v>
      </c>
    </row>
    <row r="4898" ht="14.25" customHeight="1">
      <c r="A4898" s="1">
        <v>3.8800001144409</v>
      </c>
      <c r="B4898" s="1">
        <v>1.068300921833</v>
      </c>
    </row>
    <row r="4899" ht="14.25" customHeight="1">
      <c r="A4899" s="1">
        <v>3.8810000419617</v>
      </c>
      <c r="B4899" s="1">
        <v>1.0697331891357</v>
      </c>
    </row>
    <row r="4900" ht="14.25" customHeight="1">
      <c r="A4900" s="1">
        <v>3.8819999694824</v>
      </c>
      <c r="B4900" s="1">
        <v>1.071167971434</v>
      </c>
    </row>
    <row r="4901" ht="14.25" customHeight="1">
      <c r="A4901" s="1">
        <v>3.8829998970032</v>
      </c>
      <c r="B4901" s="1">
        <v>1.0726051084904</v>
      </c>
    </row>
    <row r="4902" ht="14.25" customHeight="1">
      <c r="A4902" s="1">
        <v>3.8840000629425</v>
      </c>
      <c r="B4902" s="1">
        <v>1.0740444309131</v>
      </c>
    </row>
    <row r="4903" ht="14.25" customHeight="1">
      <c r="A4903" s="1">
        <v>3.8849999904633</v>
      </c>
      <c r="B4903" s="1">
        <v>1.0754857400418</v>
      </c>
    </row>
    <row r="4904" ht="14.25" customHeight="1">
      <c r="A4904" s="1">
        <v>3.885999917984</v>
      </c>
      <c r="B4904" s="1">
        <v>1.0769288954008</v>
      </c>
    </row>
    <row r="4905" ht="14.25" customHeight="1">
      <c r="A4905" s="1">
        <v>3.8870000839233</v>
      </c>
      <c r="B4905" s="1">
        <v>1.0783737213132</v>
      </c>
    </row>
    <row r="4906" ht="14.25" customHeight="1">
      <c r="A4906" s="1">
        <v>3.8880000114441</v>
      </c>
      <c r="B4906" s="1">
        <v>1.0798200428479</v>
      </c>
    </row>
    <row r="4907" ht="14.25" customHeight="1">
      <c r="A4907" s="1">
        <v>3.8889999389648</v>
      </c>
      <c r="B4907" s="1">
        <v>1.0812677367402</v>
      </c>
    </row>
    <row r="4908" ht="14.25" customHeight="1">
      <c r="A4908" s="1">
        <v>3.8900001049042</v>
      </c>
      <c r="B4908" s="1">
        <v>1.0827166194514</v>
      </c>
    </row>
    <row r="4909" ht="14.25" customHeight="1">
      <c r="A4909" s="1">
        <v>3.8910000324249</v>
      </c>
      <c r="B4909" s="1">
        <v>1.0841665618084</v>
      </c>
    </row>
    <row r="4910" ht="14.25" customHeight="1">
      <c r="A4910" s="1">
        <v>3.8919999599457</v>
      </c>
      <c r="B4910" s="1">
        <v>1.0856174136033</v>
      </c>
    </row>
    <row r="4911" ht="14.25" customHeight="1">
      <c r="A4911" s="1">
        <v>3.8929998874664</v>
      </c>
      <c r="B4911" s="1">
        <v>1.0870690374364</v>
      </c>
    </row>
    <row r="4912" ht="14.25" customHeight="1">
      <c r="A4912" s="1">
        <v>3.8940000534058</v>
      </c>
      <c r="B4912" s="1">
        <v>1.0885213024483</v>
      </c>
    </row>
    <row r="4913" ht="14.25" customHeight="1">
      <c r="A4913" s="1">
        <v>3.8949999809265</v>
      </c>
      <c r="B4913" s="1">
        <v>1.0899740865149</v>
      </c>
    </row>
    <row r="4914" ht="14.25" customHeight="1">
      <c r="A4914" s="1">
        <v>3.8959999084473</v>
      </c>
      <c r="B4914" s="1">
        <v>1.0914272747276</v>
      </c>
    </row>
    <row r="4915" ht="14.25" customHeight="1">
      <c r="A4915" s="1">
        <v>3.8970000743866</v>
      </c>
      <c r="B4915" s="1">
        <v>1.0928807329607</v>
      </c>
    </row>
    <row r="4916" ht="14.25" customHeight="1">
      <c r="A4916" s="1">
        <v>3.8980000019073</v>
      </c>
      <c r="B4916" s="1">
        <v>1.0943343645799</v>
      </c>
    </row>
    <row r="4917" ht="14.25" customHeight="1">
      <c r="A4917" s="1">
        <v>3.8989999294281</v>
      </c>
      <c r="B4917" s="1">
        <v>1.09578807857</v>
      </c>
    </row>
    <row r="4918" ht="14.25" customHeight="1">
      <c r="A4918" s="1">
        <v>3.9000000953674</v>
      </c>
      <c r="B4918" s="1">
        <v>1.0972417809461</v>
      </c>
    </row>
    <row r="4919" ht="14.25" customHeight="1">
      <c r="A4919" s="1">
        <v>3.9010000228882</v>
      </c>
      <c r="B4919" s="1">
        <v>1.0986953632145</v>
      </c>
    </row>
    <row r="4920" ht="14.25" customHeight="1">
      <c r="A4920" s="1">
        <v>3.9019999504089</v>
      </c>
      <c r="B4920" s="1">
        <v>1.1001487882091</v>
      </c>
    </row>
    <row r="4921" ht="14.25" customHeight="1">
      <c r="A4921" s="1">
        <v>3.9030001163483</v>
      </c>
      <c r="B4921" s="1">
        <v>1.101601967145</v>
      </c>
    </row>
    <row r="4922" ht="14.25" customHeight="1">
      <c r="A4922" s="1">
        <v>3.904000043869</v>
      </c>
      <c r="B4922" s="1">
        <v>1.1030548480629</v>
      </c>
    </row>
    <row r="4923" ht="14.25" customHeight="1">
      <c r="A4923" s="1">
        <v>3.9049999713898</v>
      </c>
      <c r="B4923" s="1">
        <v>1.1045073749388</v>
      </c>
    </row>
    <row r="4924" ht="14.25" customHeight="1">
      <c r="A4924" s="1">
        <v>3.9059998989105</v>
      </c>
      <c r="B4924" s="1">
        <v>1.1059595302154</v>
      </c>
    </row>
    <row r="4925" ht="14.25" customHeight="1">
      <c r="A4925" s="1">
        <v>3.9070000648499</v>
      </c>
      <c r="B4925" s="1">
        <v>1.1074112548779</v>
      </c>
    </row>
    <row r="4926" ht="14.25" customHeight="1">
      <c r="A4926" s="1">
        <v>3.9079999923706</v>
      </c>
      <c r="B4926" s="1">
        <v>1.1088625488708</v>
      </c>
    </row>
    <row r="4927" ht="14.25" customHeight="1">
      <c r="A4927" s="1">
        <v>3.9089999198914</v>
      </c>
      <c r="B4927" s="1">
        <v>1.1103134094901</v>
      </c>
    </row>
    <row r="4928" ht="14.25" customHeight="1">
      <c r="A4928" s="1">
        <v>3.9100000858307</v>
      </c>
      <c r="B4928" s="1">
        <v>1.1117638218432</v>
      </c>
    </row>
    <row r="4929" ht="14.25" customHeight="1">
      <c r="A4929" s="1">
        <v>3.9110000133514</v>
      </c>
      <c r="B4929" s="1">
        <v>1.1132138209071</v>
      </c>
    </row>
    <row r="4930" ht="14.25" customHeight="1">
      <c r="A4930" s="1">
        <v>3.9119999408722</v>
      </c>
      <c r="B4930" s="1">
        <v>1.1146634175584</v>
      </c>
    </row>
    <row r="4931" ht="14.25" customHeight="1">
      <c r="A4931" s="1">
        <v>3.9130001068115</v>
      </c>
      <c r="B4931" s="1">
        <v>1.1161126585777</v>
      </c>
    </row>
    <row r="4932" ht="14.25" customHeight="1">
      <c r="A4932" s="1">
        <v>3.9140000343323</v>
      </c>
      <c r="B4932" s="1">
        <v>1.1175615900764</v>
      </c>
    </row>
    <row r="4933" ht="14.25" customHeight="1">
      <c r="A4933" s="1">
        <v>3.914999961853</v>
      </c>
      <c r="B4933" s="1">
        <v>1.1190102917427</v>
      </c>
    </row>
    <row r="4934" ht="14.25" customHeight="1">
      <c r="A4934" s="1">
        <v>3.9159998893738</v>
      </c>
      <c r="B4934" s="1">
        <v>1.1204587877031</v>
      </c>
    </row>
    <row r="4935" ht="14.25" customHeight="1">
      <c r="A4935" s="1">
        <v>3.9170000553131</v>
      </c>
      <c r="B4935" s="1">
        <v>1.1219072057364</v>
      </c>
    </row>
    <row r="4936" ht="14.25" customHeight="1">
      <c r="A4936" s="1">
        <v>3.9179999828339</v>
      </c>
      <c r="B4936" s="1">
        <v>1.1233556344445</v>
      </c>
    </row>
    <row r="4937" ht="14.25" customHeight="1">
      <c r="A4937" s="1">
        <v>3.9189999103546</v>
      </c>
      <c r="B4937" s="1">
        <v>1.1248041686416</v>
      </c>
    </row>
    <row r="4938" ht="14.25" customHeight="1">
      <c r="A4938" s="1">
        <v>3.9200000762939</v>
      </c>
      <c r="B4938" s="1">
        <v>1.1262529441556</v>
      </c>
    </row>
    <row r="4939" ht="14.25" customHeight="1">
      <c r="A4939" s="1">
        <v>3.9210000038147</v>
      </c>
      <c r="B4939" s="1">
        <v>1.1277020760043</v>
      </c>
    </row>
    <row r="4940" ht="14.25" customHeight="1">
      <c r="A4940" s="1">
        <v>3.9219999313354</v>
      </c>
      <c r="B4940" s="1">
        <v>1.1291517413828</v>
      </c>
    </row>
    <row r="4941" ht="14.25" customHeight="1">
      <c r="A4941" s="1">
        <v>3.9230000972748</v>
      </c>
      <c r="B4941" s="1">
        <v>1.1306020696916</v>
      </c>
    </row>
    <row r="4942" ht="14.25" customHeight="1">
      <c r="A4942" s="1">
        <v>3.9240000247955</v>
      </c>
      <c r="B4942" s="1">
        <v>1.1320532439497</v>
      </c>
    </row>
    <row r="4943" ht="14.25" customHeight="1">
      <c r="A4943" s="1">
        <v>3.9249999523163</v>
      </c>
      <c r="B4943" s="1">
        <v>1.1335054285292</v>
      </c>
    </row>
    <row r="4944" ht="14.25" customHeight="1">
      <c r="A4944" s="1">
        <v>3.9260001182556</v>
      </c>
      <c r="B4944" s="1">
        <v>1.1349588256995</v>
      </c>
    </row>
    <row r="4945" ht="14.25" customHeight="1">
      <c r="A4945" s="1">
        <v>3.9270000457764</v>
      </c>
      <c r="B4945" s="1">
        <v>1.1364136444348</v>
      </c>
    </row>
    <row r="4946" ht="14.25" customHeight="1">
      <c r="A4946" s="1">
        <v>3.9279999732971</v>
      </c>
      <c r="B4946" s="1">
        <v>1.1378700704471</v>
      </c>
    </row>
    <row r="4947" ht="14.25" customHeight="1">
      <c r="A4947" s="1">
        <v>3.9289999008179</v>
      </c>
      <c r="B4947" s="1">
        <v>1.1393283571733</v>
      </c>
    </row>
    <row r="4948" ht="14.25" customHeight="1">
      <c r="A4948" s="1">
        <v>3.9300000667572</v>
      </c>
      <c r="B4948" s="1">
        <v>1.140788746412</v>
      </c>
    </row>
    <row r="4949" ht="14.25" customHeight="1">
      <c r="A4949" s="1">
        <v>3.930999994278</v>
      </c>
      <c r="B4949" s="1">
        <v>1.1422514316022</v>
      </c>
    </row>
    <row r="4950" ht="14.25" customHeight="1">
      <c r="A4950" s="1">
        <v>3.9319999217987</v>
      </c>
      <c r="B4950" s="1">
        <v>1.1437166899848</v>
      </c>
    </row>
    <row r="4951" ht="14.25" customHeight="1">
      <c r="A4951" s="1">
        <v>3.933000087738</v>
      </c>
      <c r="B4951" s="1">
        <v>1.1451848004908</v>
      </c>
    </row>
    <row r="4952" ht="14.25" customHeight="1">
      <c r="A4952" s="1">
        <v>3.9340000152588</v>
      </c>
      <c r="B4952" s="1">
        <v>1.1466560210513</v>
      </c>
    </row>
    <row r="4953" ht="14.25" customHeight="1">
      <c r="A4953" s="1">
        <v>3.9349999427795</v>
      </c>
      <c r="B4953" s="1">
        <v>1.1481306046448</v>
      </c>
    </row>
    <row r="4954" ht="14.25" customHeight="1">
      <c r="A4954" s="1">
        <v>3.9360001087189</v>
      </c>
      <c r="B4954" s="1">
        <v>1.1496089011813</v>
      </c>
    </row>
    <row r="4955" ht="14.25" customHeight="1">
      <c r="A4955" s="1">
        <v>3.9370000362396</v>
      </c>
      <c r="B4955" s="1">
        <v>1.151091115242</v>
      </c>
    </row>
    <row r="4956" ht="14.25" customHeight="1">
      <c r="A4956" s="1">
        <v>3.9379999637604</v>
      </c>
      <c r="B4956" s="1">
        <v>1.1525775833022</v>
      </c>
    </row>
    <row r="4957" ht="14.25" customHeight="1">
      <c r="A4957" s="1">
        <v>3.9389998912811</v>
      </c>
      <c r="B4957" s="1">
        <v>1.1540686143696</v>
      </c>
    </row>
    <row r="4958" ht="14.25" customHeight="1">
      <c r="A4958" s="1">
        <v>3.9400000572205</v>
      </c>
      <c r="B4958" s="1">
        <v>1.1555644900237</v>
      </c>
    </row>
    <row r="4959" ht="14.25" customHeight="1">
      <c r="A4959" s="1">
        <v>3.9409999847412</v>
      </c>
      <c r="B4959" s="1">
        <v>1.1570655411935</v>
      </c>
    </row>
    <row r="4960" ht="14.25" customHeight="1">
      <c r="A4960" s="1">
        <v>3.941999912262</v>
      </c>
      <c r="B4960" s="1">
        <v>1.1585720861571</v>
      </c>
    </row>
    <row r="4961" ht="14.25" customHeight="1">
      <c r="A4961" s="1">
        <v>3.9430000782013</v>
      </c>
      <c r="B4961" s="1">
        <v>1.160084412931</v>
      </c>
    </row>
    <row r="4962" ht="14.25" customHeight="1">
      <c r="A4962" s="1">
        <v>3.944000005722</v>
      </c>
      <c r="B4962" s="1">
        <v>1.1616028438222</v>
      </c>
    </row>
    <row r="4963" ht="14.25" customHeight="1">
      <c r="A4963" s="1">
        <v>3.9449999332428</v>
      </c>
      <c r="B4963" s="1">
        <v>1.1631276862766</v>
      </c>
    </row>
    <row r="4964" ht="14.25" customHeight="1">
      <c r="A4964" s="1">
        <v>3.9460000991821</v>
      </c>
      <c r="B4964" s="1">
        <v>1.1646592606465</v>
      </c>
    </row>
    <row r="4965" ht="14.25" customHeight="1">
      <c r="A4965" s="1">
        <v>3.9470000267029</v>
      </c>
      <c r="B4965" s="1">
        <v>1.1661979008556</v>
      </c>
    </row>
    <row r="4966" ht="14.25" customHeight="1">
      <c r="A4966" s="1">
        <v>3.9479999542236</v>
      </c>
      <c r="B4966" s="1">
        <v>1.1677439252618</v>
      </c>
    </row>
    <row r="4967" ht="14.25" customHeight="1">
      <c r="A4967" s="1">
        <v>3.9489998817444</v>
      </c>
      <c r="B4967" s="1">
        <v>1.1692975952566</v>
      </c>
    </row>
    <row r="4968" ht="14.25" customHeight="1">
      <c r="A4968" s="1">
        <v>3.9500000476837</v>
      </c>
      <c r="B4968" s="1">
        <v>1.1708592616565</v>
      </c>
    </row>
    <row r="4969" ht="14.25" customHeight="1">
      <c r="A4969" s="1">
        <v>3.9509999752045</v>
      </c>
      <c r="B4969" s="1">
        <v>1.1724291832354</v>
      </c>
    </row>
    <row r="4970" ht="14.25" customHeight="1">
      <c r="A4970" s="1">
        <v>3.9519999027252</v>
      </c>
      <c r="B4970" s="1">
        <v>1.1740077144025</v>
      </c>
    </row>
    <row r="4971" ht="14.25" customHeight="1">
      <c r="A4971" s="1">
        <v>3.9530000686646</v>
      </c>
      <c r="B4971" s="1">
        <v>1.1755951114143</v>
      </c>
    </row>
    <row r="4972" ht="14.25" customHeight="1">
      <c r="A4972" s="1">
        <v>3.9539999961853</v>
      </c>
      <c r="B4972" s="1">
        <v>1.1771916138481</v>
      </c>
    </row>
    <row r="4973" ht="14.25" customHeight="1">
      <c r="A4973" s="1">
        <v>3.9549999237061</v>
      </c>
      <c r="B4973" s="1">
        <v>1.1787975815704</v>
      </c>
    </row>
    <row r="4974" ht="14.25" customHeight="1">
      <c r="A4974" s="1">
        <v>3.9560000896454</v>
      </c>
      <c r="B4974" s="1">
        <v>1.1804131870255</v>
      </c>
    </row>
    <row r="4975" ht="14.25" customHeight="1">
      <c r="A4975" s="1">
        <v>3.9570000171661</v>
      </c>
      <c r="B4975" s="1">
        <v>1.1820387632149</v>
      </c>
    </row>
    <row r="4976" ht="14.25" customHeight="1">
      <c r="A4976" s="1">
        <v>3.9579999446869</v>
      </c>
      <c r="B4976" s="1">
        <v>1.1836745088423</v>
      </c>
    </row>
    <row r="4977" ht="14.25" customHeight="1">
      <c r="A4977" s="1">
        <v>3.9590001106262</v>
      </c>
      <c r="B4977" s="1">
        <v>1.1853206766848</v>
      </c>
    </row>
    <row r="4978" ht="14.25" customHeight="1">
      <c r="A4978" s="1">
        <v>3.960000038147</v>
      </c>
      <c r="B4978" s="1">
        <v>1.1869774633845</v>
      </c>
    </row>
    <row r="4979" ht="14.25" customHeight="1">
      <c r="A4979" s="1">
        <v>3.9609999656677</v>
      </c>
      <c r="B4979" s="1">
        <v>1.1886451240572</v>
      </c>
    </row>
    <row r="4980" ht="14.25" customHeight="1">
      <c r="A4980" s="1">
        <v>3.9619998931885</v>
      </c>
      <c r="B4980" s="1">
        <v>1.1903237969492</v>
      </c>
    </row>
    <row r="4981" ht="14.25" customHeight="1">
      <c r="A4981" s="1">
        <v>3.9630000591278</v>
      </c>
      <c r="B4981" s="1">
        <v>1.1920136999745</v>
      </c>
    </row>
    <row r="4982" ht="14.25" customHeight="1">
      <c r="A4982" s="1">
        <v>3.9639999866486</v>
      </c>
      <c r="B4982" s="1">
        <v>1.1937149973472</v>
      </c>
    </row>
    <row r="4983" ht="14.25" customHeight="1">
      <c r="A4983" s="1">
        <v>3.9649999141693</v>
      </c>
      <c r="B4983" s="1">
        <v>1.1954278124856</v>
      </c>
    </row>
    <row r="4984" ht="14.25" customHeight="1">
      <c r="A4984" s="1">
        <v>3.9660000801086</v>
      </c>
      <c r="B4984" s="1">
        <v>1.1971522888838</v>
      </c>
    </row>
    <row r="4985" ht="14.25" customHeight="1">
      <c r="A4985" s="1">
        <v>3.9670000076294</v>
      </c>
      <c r="B4985" s="1">
        <v>1.1988885456315</v>
      </c>
    </row>
    <row r="4986" ht="14.25" customHeight="1">
      <c r="A4986" s="1">
        <v>3.9679999351501</v>
      </c>
      <c r="B4986" s="1">
        <v>1.2006366803054</v>
      </c>
    </row>
    <row r="4987" ht="14.25" customHeight="1">
      <c r="A4987" s="1">
        <v>3.9690001010895</v>
      </c>
      <c r="B4987" s="1">
        <v>1.2023967776391</v>
      </c>
    </row>
    <row r="4988" ht="14.25" customHeight="1">
      <c r="A4988" s="1">
        <v>3.9700000286102</v>
      </c>
      <c r="B4988" s="1">
        <v>1.2041688824495</v>
      </c>
    </row>
    <row r="4989" ht="14.25" customHeight="1">
      <c r="A4989" s="1">
        <v>3.970999956131</v>
      </c>
      <c r="B4989" s="1">
        <v>1.205953064756</v>
      </c>
    </row>
    <row r="4990" ht="14.25" customHeight="1">
      <c r="A4990" s="1">
        <v>3.9719998836517</v>
      </c>
      <c r="B4990" s="1">
        <v>1.2077493567267</v>
      </c>
    </row>
    <row r="4991" ht="14.25" customHeight="1">
      <c r="A4991" s="1">
        <v>3.9730000495911</v>
      </c>
      <c r="B4991" s="1">
        <v>1.20955771018</v>
      </c>
    </row>
    <row r="4992" ht="14.25" customHeight="1">
      <c r="A4992" s="1">
        <v>3.9739999771118</v>
      </c>
      <c r="B4992" s="1">
        <v>1.2113781705717</v>
      </c>
    </row>
    <row r="4993" ht="14.25" customHeight="1">
      <c r="A4993" s="1">
        <v>3.9749999046326</v>
      </c>
      <c r="B4993" s="1">
        <v>1.2132106598955</v>
      </c>
    </row>
    <row r="4994" ht="14.25" customHeight="1">
      <c r="A4994" s="1">
        <v>3.9760000705719</v>
      </c>
      <c r="B4994" s="1">
        <v>1.2150551535762</v>
      </c>
    </row>
    <row r="4995" ht="14.25" customHeight="1">
      <c r="A4995" s="1">
        <v>3.9769999980927</v>
      </c>
      <c r="B4995" s="1">
        <v>1.216911578951</v>
      </c>
    </row>
    <row r="4996" ht="14.25" customHeight="1">
      <c r="A4996" s="1">
        <v>3.9779999256134</v>
      </c>
      <c r="B4996" s="1">
        <v>1.2187798030476</v>
      </c>
    </row>
    <row r="4997" ht="14.25" customHeight="1">
      <c r="A4997" s="1">
        <v>3.9790000915527</v>
      </c>
      <c r="B4997" s="1">
        <v>1.2206598034542</v>
      </c>
    </row>
    <row r="4998" ht="14.25" customHeight="1">
      <c r="A4998" s="1">
        <v>3.9800000190735</v>
      </c>
      <c r="B4998" s="1">
        <v>1.2225513496728</v>
      </c>
    </row>
    <row r="4999" ht="14.25" customHeight="1">
      <c r="A4999" s="1">
        <v>3.9809999465942</v>
      </c>
      <c r="B4999" s="1">
        <v>1.22445432827</v>
      </c>
    </row>
    <row r="5000" ht="14.25" customHeight="1">
      <c r="A5000" s="1">
        <v>3.9820001125336</v>
      </c>
      <c r="B5000" s="1">
        <v>1.2263686063109</v>
      </c>
    </row>
    <row r="5001" ht="14.25" customHeight="1">
      <c r="A5001" s="1">
        <v>3.9830000400543</v>
      </c>
      <c r="B5001" s="1">
        <v>1.228293931386</v>
      </c>
    </row>
    <row r="5002" ht="14.25" customHeight="1">
      <c r="A5002" s="1">
        <v>3.9839999675751</v>
      </c>
      <c r="B5002" s="1">
        <v>1.2302301140989</v>
      </c>
    </row>
    <row r="5003" ht="14.25" customHeight="1">
      <c r="A5003" s="1">
        <v>3.9849998950958</v>
      </c>
      <c r="B5003" s="1">
        <v>1.2321769684229</v>
      </c>
    </row>
    <row r="5004" ht="14.25" customHeight="1">
      <c r="A5004" s="1">
        <v>3.9860000610352</v>
      </c>
      <c r="B5004" s="1">
        <v>1.2341341645108</v>
      </c>
    </row>
    <row r="5005" ht="14.25" customHeight="1">
      <c r="A5005" s="1">
        <v>3.9869999885559</v>
      </c>
      <c r="B5005" s="1">
        <v>1.2361015141182</v>
      </c>
    </row>
    <row r="5006" ht="14.25" customHeight="1">
      <c r="A5006" s="1">
        <v>3.9879999160767</v>
      </c>
      <c r="B5006" s="1">
        <v>1.2380787321244</v>
      </c>
    </row>
    <row r="5007" ht="14.25" customHeight="1">
      <c r="A5007" s="1">
        <v>3.989000082016</v>
      </c>
      <c r="B5007" s="1">
        <v>1.240065481262</v>
      </c>
    </row>
    <row r="5008" ht="14.25" customHeight="1">
      <c r="A5008" s="1">
        <v>3.9900000095367</v>
      </c>
      <c r="B5008" s="1">
        <v>1.2420614967369</v>
      </c>
    </row>
    <row r="5009" ht="14.25" customHeight="1">
      <c r="A5009" s="1">
        <v>3.9909999370575</v>
      </c>
      <c r="B5009" s="1">
        <v>1.2440664226628</v>
      </c>
    </row>
    <row r="5010" ht="14.25" customHeight="1">
      <c r="A5010" s="1">
        <v>3.9920001029968</v>
      </c>
      <c r="B5010" s="1">
        <v>1.246079931427</v>
      </c>
    </row>
    <row r="5011" ht="14.25" customHeight="1">
      <c r="A5011" s="1">
        <v>3.9930000305176</v>
      </c>
      <c r="B5011" s="1">
        <v>1.2481016706511</v>
      </c>
    </row>
    <row r="5012" ht="14.25" customHeight="1">
      <c r="A5012" s="1">
        <v>3.9939999580383</v>
      </c>
      <c r="B5012" s="1">
        <v>1.2501312463671</v>
      </c>
    </row>
    <row r="5013" ht="14.25" customHeight="1">
      <c r="A5013" s="1">
        <v>3.9949998855591</v>
      </c>
      <c r="B5013" s="1">
        <v>1.2521682946408</v>
      </c>
    </row>
    <row r="5014" ht="14.25" customHeight="1">
      <c r="A5014" s="1">
        <v>3.9960000514984</v>
      </c>
      <c r="B5014" s="1">
        <v>1.254212429104</v>
      </c>
    </row>
    <row r="5015" ht="14.25" customHeight="1">
      <c r="A5015" s="1">
        <v>3.9969999790192</v>
      </c>
      <c r="B5015" s="1">
        <v>1.25626322787</v>
      </c>
    </row>
    <row r="5016" ht="14.25" customHeight="1">
      <c r="A5016" s="1">
        <v>3.9979999065399</v>
      </c>
      <c r="B5016" s="1">
        <v>1.2583203148401</v>
      </c>
    </row>
    <row r="5017" ht="14.25" customHeight="1">
      <c r="A5017" s="1">
        <v>3.9990000724792</v>
      </c>
      <c r="B5017" s="1">
        <v>1.2603832747747</v>
      </c>
    </row>
    <row r="5018" ht="14.25" customHeight="1">
      <c r="A5018" s="1">
        <v>4.0</v>
      </c>
      <c r="B5018" s="1">
        <v>1.2624516861632</v>
      </c>
    </row>
    <row r="5019" ht="14.25" customHeight="1">
      <c r="A5019" s="1"/>
      <c r="B5019" s="1"/>
    </row>
    <row r="5020" ht="14.25" customHeight="1">
      <c r="A5020" s="1"/>
      <c r="B5020" s="1"/>
    </row>
    <row r="5021" ht="14.25" customHeight="1">
      <c r="A5021" s="1"/>
      <c r="B5021" s="1"/>
    </row>
    <row r="5022" ht="14.25" customHeight="1">
      <c r="A5022" s="1">
        <v>3.0</v>
      </c>
      <c r="B5022" s="1">
        <v>11.513531119453</v>
      </c>
    </row>
    <row r="5023" ht="14.25" customHeight="1">
      <c r="A5023" s="1">
        <v>3.0009999275208</v>
      </c>
      <c r="B5023" s="1">
        <v>11.515333620025</v>
      </c>
    </row>
    <row r="5024" ht="14.25" customHeight="1">
      <c r="A5024" s="1">
        <v>3.0020000934601</v>
      </c>
      <c r="B5024" s="1">
        <v>11.516788903751</v>
      </c>
    </row>
    <row r="5025" ht="14.25" customHeight="1">
      <c r="A5025" s="1">
        <v>3.0030000209808</v>
      </c>
      <c r="B5025" s="1">
        <v>11.517878412644</v>
      </c>
    </row>
    <row r="5026" ht="14.25" customHeight="1">
      <c r="A5026" s="1">
        <v>3.0039999485016</v>
      </c>
      <c r="B5026" s="1">
        <v>11.518571911444</v>
      </c>
    </row>
    <row r="5027" ht="14.25" customHeight="1">
      <c r="A5027" s="1">
        <v>3.0050001144409</v>
      </c>
      <c r="B5027" s="1">
        <v>11.518874090249</v>
      </c>
    </row>
    <row r="5028" ht="14.25" customHeight="1">
      <c r="A5028" s="1">
        <v>3.0060000419617</v>
      </c>
      <c r="B5028" s="1">
        <v>11.518767522687</v>
      </c>
    </row>
    <row r="5029" ht="14.25" customHeight="1">
      <c r="A5029" s="1">
        <v>3.0069999694824</v>
      </c>
      <c r="B5029" s="1">
        <v>11.518240258103</v>
      </c>
    </row>
    <row r="5030" ht="14.25" customHeight="1">
      <c r="A5030" s="1">
        <v>3.0079998970032</v>
      </c>
      <c r="B5030" s="1">
        <v>11.517282623985</v>
      </c>
    </row>
    <row r="5031" ht="14.25" customHeight="1">
      <c r="A5031" s="1">
        <v>3.0090000629425</v>
      </c>
      <c r="B5031" s="1">
        <v>11.515892432363</v>
      </c>
    </row>
    <row r="5032" ht="14.25" customHeight="1">
      <c r="A5032" s="1">
        <v>3.0099999904633</v>
      </c>
      <c r="B5032" s="1">
        <v>11.514050143462</v>
      </c>
    </row>
    <row r="5033" ht="14.25" customHeight="1">
      <c r="A5033" s="1">
        <v>3.010999917984</v>
      </c>
      <c r="B5033" s="1">
        <v>11.511753176682</v>
      </c>
    </row>
    <row r="5034" ht="14.25" customHeight="1">
      <c r="A5034" s="1">
        <v>3.0120000839233</v>
      </c>
      <c r="B5034" s="1">
        <v>11.509007822551</v>
      </c>
    </row>
    <row r="5035" ht="14.25" customHeight="1">
      <c r="A5035" s="1">
        <v>3.0130000114441</v>
      </c>
      <c r="B5035" s="1">
        <v>11.505803504991</v>
      </c>
    </row>
    <row r="5036" ht="14.25" customHeight="1">
      <c r="A5036" s="1">
        <v>3.0139999389648</v>
      </c>
      <c r="B5036" s="1">
        <v>11.502134531426</v>
      </c>
    </row>
    <row r="5037" ht="14.25" customHeight="1">
      <c r="A5037" s="1">
        <v>3.0150001049042</v>
      </c>
      <c r="B5037" s="1">
        <v>11.498000443171</v>
      </c>
    </row>
    <row r="5038" ht="14.25" customHeight="1">
      <c r="A5038" s="1">
        <v>3.0160000324249</v>
      </c>
      <c r="B5038" s="1">
        <v>11.493414411863</v>
      </c>
    </row>
    <row r="5039" ht="14.25" customHeight="1">
      <c r="A5039" s="1">
        <v>3.0169999599457</v>
      </c>
      <c r="B5039" s="1">
        <v>11.488371254837</v>
      </c>
    </row>
    <row r="5040" ht="14.25" customHeight="1">
      <c r="A5040" s="1">
        <v>3.0179998874664</v>
      </c>
      <c r="B5040" s="1">
        <v>11.482876909705</v>
      </c>
    </row>
    <row r="5041" ht="14.25" customHeight="1">
      <c r="A5041" s="1">
        <v>3.0190000534058</v>
      </c>
      <c r="B5041" s="1">
        <v>11.476923814126</v>
      </c>
    </row>
    <row r="5042" ht="14.25" customHeight="1">
      <c r="A5042" s="1">
        <v>3.0199999809265</v>
      </c>
      <c r="B5042" s="1">
        <v>11.470535573761</v>
      </c>
    </row>
    <row r="5043" ht="14.25" customHeight="1">
      <c r="A5043" s="1">
        <v>3.0209999084473</v>
      </c>
      <c r="B5043" s="1">
        <v>11.463714732081</v>
      </c>
    </row>
    <row r="5044" ht="14.25" customHeight="1">
      <c r="A5044" s="1">
        <v>3.0220000743866</v>
      </c>
      <c r="B5044" s="1">
        <v>11.456458507368</v>
      </c>
    </row>
    <row r="5045" ht="14.25" customHeight="1">
      <c r="A5045" s="1">
        <v>3.0230000019073</v>
      </c>
      <c r="B5045" s="1">
        <v>11.448790304319</v>
      </c>
    </row>
    <row r="5046" ht="14.25" customHeight="1">
      <c r="A5046" s="1">
        <v>3.0239999294281</v>
      </c>
      <c r="B5046" s="1">
        <v>11.440709540591</v>
      </c>
    </row>
    <row r="5047" ht="14.25" customHeight="1">
      <c r="A5047" s="1">
        <v>3.0250000953674</v>
      </c>
      <c r="B5047" s="1">
        <v>11.432237271623</v>
      </c>
    </row>
    <row r="5048" ht="14.25" customHeight="1">
      <c r="A5048" s="1">
        <v>3.0260000228882</v>
      </c>
      <c r="B5048" s="1">
        <v>11.423377478237</v>
      </c>
    </row>
    <row r="5049" ht="14.25" customHeight="1">
      <c r="A5049" s="1">
        <v>3.0269999504089</v>
      </c>
      <c r="B5049" s="1">
        <v>11.414145882096</v>
      </c>
    </row>
    <row r="5050" ht="14.25" customHeight="1">
      <c r="A5050" s="1">
        <v>3.0280001163483</v>
      </c>
      <c r="B5050" s="1">
        <v>11.404557492605</v>
      </c>
    </row>
    <row r="5051" ht="14.25" customHeight="1">
      <c r="A5051" s="1">
        <v>3.029000043869</v>
      </c>
      <c r="B5051" s="1">
        <v>11.394624289481</v>
      </c>
    </row>
    <row r="5052" ht="14.25" customHeight="1">
      <c r="A5052" s="1">
        <v>3.0299999713898</v>
      </c>
      <c r="B5052" s="1">
        <v>11.3843616311</v>
      </c>
    </row>
    <row r="5053" ht="14.25" customHeight="1">
      <c r="A5053" s="1">
        <v>3.0309998989105</v>
      </c>
      <c r="B5053" s="1">
        <v>11.373781605085</v>
      </c>
    </row>
    <row r="5054" ht="14.25" customHeight="1">
      <c r="A5054" s="1">
        <v>3.0320000648499</v>
      </c>
      <c r="B5054" s="1">
        <v>11.362910780936</v>
      </c>
    </row>
    <row r="5055" ht="14.25" customHeight="1">
      <c r="A5055" s="1">
        <v>3.0329999923706</v>
      </c>
      <c r="B5055" s="1">
        <v>11.351752074904</v>
      </c>
    </row>
    <row r="5056" ht="14.25" customHeight="1">
      <c r="A5056" s="1">
        <v>3.0339999198914</v>
      </c>
      <c r="B5056" s="1">
        <v>11.340341546142</v>
      </c>
    </row>
    <row r="5057" ht="14.25" customHeight="1">
      <c r="A5057" s="1">
        <v>3.0350000858307</v>
      </c>
      <c r="B5057" s="1">
        <v>11.32867433746</v>
      </c>
    </row>
    <row r="5058" ht="14.25" customHeight="1">
      <c r="A5058" s="1">
        <v>3.0360000133514</v>
      </c>
      <c r="B5058" s="1">
        <v>11.316781056595</v>
      </c>
    </row>
    <row r="5059" ht="14.25" customHeight="1">
      <c r="A5059" s="1">
        <v>3.0369999408722</v>
      </c>
      <c r="B5059" s="1">
        <v>11.304671844932</v>
      </c>
    </row>
    <row r="5060" ht="14.25" customHeight="1">
      <c r="A5060" s="1">
        <v>3.0380001068115</v>
      </c>
      <c r="B5060" s="1">
        <v>11.292376392055</v>
      </c>
    </row>
    <row r="5061" ht="14.25" customHeight="1">
      <c r="A5061" s="1">
        <v>3.0390000343323</v>
      </c>
      <c r="B5061" s="1">
        <v>11.279893932319</v>
      </c>
    </row>
    <row r="5062" ht="14.25" customHeight="1">
      <c r="A5062" s="1">
        <v>3.039999961853</v>
      </c>
      <c r="B5062" s="1">
        <v>11.267265265021</v>
      </c>
    </row>
    <row r="5063" ht="14.25" customHeight="1">
      <c r="A5063" s="1">
        <v>3.0409998893738</v>
      </c>
      <c r="B5063" s="1">
        <v>11.254491582213</v>
      </c>
    </row>
    <row r="5064" ht="14.25" customHeight="1">
      <c r="A5064" s="1">
        <v>3.0420000553131</v>
      </c>
      <c r="B5064" s="1">
        <v>11.24159317661</v>
      </c>
    </row>
    <row r="5065" ht="14.25" customHeight="1">
      <c r="A5065" s="1">
        <v>3.0429999828339</v>
      </c>
      <c r="B5065" s="1">
        <v>11.228586254788</v>
      </c>
    </row>
    <row r="5066" ht="14.25" customHeight="1">
      <c r="A5066" s="1">
        <v>3.0439999103546</v>
      </c>
      <c r="B5066" s="1">
        <v>11.215493733245</v>
      </c>
    </row>
    <row r="5067" ht="14.25" customHeight="1">
      <c r="A5067" s="1">
        <v>3.0450000762939</v>
      </c>
      <c r="B5067" s="1">
        <v>11.202335821698</v>
      </c>
    </row>
    <row r="5068" ht="14.25" customHeight="1">
      <c r="A5068" s="1">
        <v>3.0460000038147</v>
      </c>
      <c r="B5068" s="1">
        <v>11.189113016441</v>
      </c>
    </row>
    <row r="5069" ht="14.25" customHeight="1">
      <c r="A5069" s="1">
        <v>3.0469999313354</v>
      </c>
      <c r="B5069" s="1">
        <v>11.175860324602</v>
      </c>
    </row>
    <row r="5070" ht="14.25" customHeight="1">
      <c r="A5070" s="1">
        <v>3.0480000972748</v>
      </c>
      <c r="B5070" s="1">
        <v>11.162576608334</v>
      </c>
    </row>
    <row r="5071" ht="14.25" customHeight="1">
      <c r="A5071" s="1">
        <v>3.0490000247955</v>
      </c>
      <c r="B5071" s="1">
        <v>11.149294019047</v>
      </c>
    </row>
    <row r="5072" ht="14.25" customHeight="1">
      <c r="A5072" s="1">
        <v>3.0499999523163</v>
      </c>
      <c r="B5072" s="1">
        <v>11.13601352307</v>
      </c>
    </row>
    <row r="5073" ht="14.25" customHeight="1">
      <c r="A5073" s="1">
        <v>3.0510001182556</v>
      </c>
      <c r="B5073" s="1">
        <v>11.122750667053</v>
      </c>
    </row>
    <row r="5074" ht="14.25" customHeight="1">
      <c r="A5074" s="1">
        <v>3.0520000457764</v>
      </c>
      <c r="B5074" s="1">
        <v>11.109532660788</v>
      </c>
    </row>
    <row r="5075" ht="14.25" customHeight="1">
      <c r="A5075" s="1">
        <v>3.0529999732971</v>
      </c>
      <c r="B5075" s="1">
        <v>11.096360985172</v>
      </c>
    </row>
    <row r="5076" ht="14.25" customHeight="1">
      <c r="A5076" s="1">
        <v>3.0539999008179</v>
      </c>
      <c r="B5076" s="1">
        <v>11.083251883966</v>
      </c>
    </row>
    <row r="5077" ht="14.25" customHeight="1">
      <c r="A5077" s="1">
        <v>3.0550000667572</v>
      </c>
      <c r="B5077" s="1">
        <v>11.070210623774</v>
      </c>
    </row>
    <row r="5078" ht="14.25" customHeight="1">
      <c r="A5078" s="1">
        <v>3.055999994278</v>
      </c>
      <c r="B5078" s="1">
        <v>11.057258053844</v>
      </c>
    </row>
    <row r="5079" ht="14.25" customHeight="1">
      <c r="A5079" s="1">
        <v>3.0569999217987</v>
      </c>
      <c r="B5079" s="1">
        <v>11.044402561316</v>
      </c>
    </row>
    <row r="5080" ht="14.25" customHeight="1">
      <c r="A5080" s="1">
        <v>3.058000087738</v>
      </c>
      <c r="B5080" s="1">
        <v>11.031649028751</v>
      </c>
    </row>
    <row r="5081" ht="14.25" customHeight="1">
      <c r="A5081" s="1">
        <v>3.0590000152588</v>
      </c>
      <c r="B5081" s="1">
        <v>11.019004381282</v>
      </c>
    </row>
    <row r="5082" ht="14.25" customHeight="1">
      <c r="A5082" s="1">
        <v>3.0599999427795</v>
      </c>
      <c r="B5082" s="1">
        <v>11.006493819745</v>
      </c>
    </row>
    <row r="5083" ht="14.25" customHeight="1">
      <c r="A5083" s="1">
        <v>3.0610001087189</v>
      </c>
      <c r="B5083" s="1">
        <v>10.994103910484</v>
      </c>
    </row>
    <row r="5084" ht="14.25" customHeight="1">
      <c r="A5084" s="1">
        <v>3.0620000362396</v>
      </c>
      <c r="B5084" s="1">
        <v>10.981850789753</v>
      </c>
    </row>
    <row r="5085" ht="14.25" customHeight="1">
      <c r="A5085" s="1">
        <v>3.0629999637604</v>
      </c>
      <c r="B5085" s="1">
        <v>10.969739386223</v>
      </c>
    </row>
    <row r="5086" ht="14.25" customHeight="1">
      <c r="A5086" s="1">
        <v>3.0639998912811</v>
      </c>
      <c r="B5086" s="1">
        <v>10.957774300731</v>
      </c>
    </row>
    <row r="5087" ht="14.25" customHeight="1">
      <c r="A5087" s="1">
        <v>3.0650000572205</v>
      </c>
      <c r="B5087" s="1">
        <v>10.94596467804</v>
      </c>
    </row>
    <row r="5088" ht="14.25" customHeight="1">
      <c r="A5088" s="1">
        <v>3.0659999847412</v>
      </c>
      <c r="B5088" s="1">
        <v>10.934309571494</v>
      </c>
    </row>
    <row r="5089" ht="14.25" customHeight="1">
      <c r="A5089" s="1">
        <v>3.066999912262</v>
      </c>
      <c r="B5089" s="1">
        <v>10.922816771744</v>
      </c>
    </row>
    <row r="5090" ht="14.25" customHeight="1">
      <c r="A5090" s="1">
        <v>3.0680000782013</v>
      </c>
      <c r="B5090" s="1">
        <v>10.911477110254</v>
      </c>
    </row>
    <row r="5091" ht="14.25" customHeight="1">
      <c r="A5091" s="1">
        <v>3.069000005722</v>
      </c>
      <c r="B5091" s="1">
        <v>10.900303417387</v>
      </c>
    </row>
    <row r="5092" ht="14.25" customHeight="1">
      <c r="A5092" s="1">
        <v>3.0699999332428</v>
      </c>
      <c r="B5092" s="1">
        <v>10.889289735368</v>
      </c>
    </row>
    <row r="5093" ht="14.25" customHeight="1">
      <c r="A5093" s="1">
        <v>3.0710000991821</v>
      </c>
      <c r="B5093" s="1">
        <v>10.878440001575</v>
      </c>
    </row>
    <row r="5094" ht="14.25" customHeight="1">
      <c r="A5094" s="1">
        <v>3.0720000267029</v>
      </c>
      <c r="B5094" s="1">
        <v>10.867745900839</v>
      </c>
    </row>
    <row r="5095" ht="14.25" customHeight="1">
      <c r="A5095" s="1">
        <v>3.0729999542236</v>
      </c>
      <c r="B5095" s="1">
        <v>10.857215577589</v>
      </c>
    </row>
    <row r="5096" ht="14.25" customHeight="1">
      <c r="A5096" s="1">
        <v>3.0739998817444</v>
      </c>
      <c r="B5096" s="1">
        <v>10.846843892089</v>
      </c>
    </row>
    <row r="5097" ht="14.25" customHeight="1">
      <c r="A5097" s="1">
        <v>3.0750000476837</v>
      </c>
      <c r="B5097" s="1">
        <v>10.836618189989</v>
      </c>
    </row>
    <row r="5098" ht="14.25" customHeight="1">
      <c r="A5098" s="1">
        <v>3.0759999752045</v>
      </c>
      <c r="B5098" s="1">
        <v>10.826547110365</v>
      </c>
    </row>
    <row r="5099" ht="14.25" customHeight="1">
      <c r="A5099" s="1">
        <v>3.0769999027252</v>
      </c>
      <c r="B5099" s="1">
        <v>10.816626019315</v>
      </c>
    </row>
    <row r="5100" ht="14.25" customHeight="1">
      <c r="A5100" s="1">
        <v>3.0780000686646</v>
      </c>
      <c r="B5100" s="1">
        <v>10.806838752014</v>
      </c>
    </row>
    <row r="5101" ht="14.25" customHeight="1">
      <c r="A5101" s="1">
        <v>3.0789999961853</v>
      </c>
      <c r="B5101" s="1">
        <v>10.797189690805</v>
      </c>
    </row>
    <row r="5102" ht="14.25" customHeight="1">
      <c r="A5102" s="1">
        <v>3.0799999237061</v>
      </c>
      <c r="B5102" s="1">
        <v>10.787674324867</v>
      </c>
    </row>
    <row r="5103" ht="14.25" customHeight="1">
      <c r="A5103" s="1">
        <v>3.0810000896454</v>
      </c>
      <c r="B5103" s="1">
        <v>10.778269475416</v>
      </c>
    </row>
    <row r="5104" ht="14.25" customHeight="1">
      <c r="A5104" s="1">
        <v>3.0820000171661</v>
      </c>
      <c r="B5104" s="1">
        <v>10.768986069135</v>
      </c>
    </row>
    <row r="5105" ht="14.25" customHeight="1">
      <c r="A5105" s="1">
        <v>3.0829999446869</v>
      </c>
      <c r="B5105" s="1">
        <v>10.759805139444</v>
      </c>
    </row>
    <row r="5106" ht="14.25" customHeight="1">
      <c r="A5106" s="1">
        <v>3.0840001106262</v>
      </c>
      <c r="B5106" s="1">
        <v>10.750727632418</v>
      </c>
    </row>
    <row r="5107" ht="14.25" customHeight="1">
      <c r="A5107" s="1">
        <v>3.085000038147</v>
      </c>
      <c r="B5107" s="1">
        <v>10.741736780476</v>
      </c>
    </row>
    <row r="5108" ht="14.25" customHeight="1">
      <c r="A5108" s="1">
        <v>3.0859999656677</v>
      </c>
      <c r="B5108" s="1">
        <v>10.732825768352</v>
      </c>
    </row>
    <row r="5109" ht="14.25" customHeight="1">
      <c r="A5109" s="1">
        <v>3.0869998931885</v>
      </c>
      <c r="B5109" s="1">
        <v>10.7239911779</v>
      </c>
    </row>
    <row r="5110" ht="14.25" customHeight="1">
      <c r="A5110" s="1">
        <v>3.0880000591278</v>
      </c>
      <c r="B5110" s="1">
        <v>10.715213186763</v>
      </c>
    </row>
    <row r="5111" ht="14.25" customHeight="1">
      <c r="A5111" s="1">
        <v>3.0889999866486</v>
      </c>
      <c r="B5111" s="1">
        <v>10.706484953323</v>
      </c>
    </row>
    <row r="5112" ht="14.25" customHeight="1">
      <c r="A5112" s="1">
        <v>3.0899999141693</v>
      </c>
      <c r="B5112" s="1">
        <v>10.697803211218</v>
      </c>
    </row>
    <row r="5113" ht="14.25" customHeight="1">
      <c r="A5113" s="1">
        <v>3.0910000801086</v>
      </c>
      <c r="B5113" s="1">
        <v>10.689144835472</v>
      </c>
    </row>
    <row r="5114" ht="14.25" customHeight="1">
      <c r="A5114" s="1">
        <v>3.0920000076294</v>
      </c>
      <c r="B5114" s="1">
        <v>10.680498657116</v>
      </c>
    </row>
    <row r="5115" ht="14.25" customHeight="1">
      <c r="A5115" s="1">
        <v>3.0929999351501</v>
      </c>
      <c r="B5115" s="1">
        <v>10.671874241643</v>
      </c>
    </row>
    <row r="5116" ht="14.25" customHeight="1">
      <c r="A5116" s="1">
        <v>3.0940001010895</v>
      </c>
      <c r="B5116" s="1">
        <v>10.663239926232</v>
      </c>
    </row>
    <row r="5117" ht="14.25" customHeight="1">
      <c r="A5117" s="1">
        <v>3.0950000286102</v>
      </c>
      <c r="B5117" s="1">
        <v>10.654597246059</v>
      </c>
    </row>
    <row r="5118" ht="14.25" customHeight="1">
      <c r="A5118" s="1">
        <v>3.095999956131</v>
      </c>
      <c r="B5118" s="1">
        <v>10.645915727654</v>
      </c>
    </row>
    <row r="5119" ht="14.25" customHeight="1">
      <c r="A5119" s="1">
        <v>3.0969998836517</v>
      </c>
      <c r="B5119" s="1">
        <v>10.637211643837</v>
      </c>
    </row>
    <row r="5120" ht="14.25" customHeight="1">
      <c r="A5120" s="1">
        <v>3.0980000495911</v>
      </c>
      <c r="B5120" s="1">
        <v>10.628444016461</v>
      </c>
    </row>
    <row r="5121" ht="14.25" customHeight="1">
      <c r="A5121" s="1">
        <v>3.0989999771118</v>
      </c>
      <c r="B5121" s="1">
        <v>10.619629359729</v>
      </c>
    </row>
    <row r="5122" ht="14.25" customHeight="1">
      <c r="A5122" s="1">
        <v>3.0999999046326</v>
      </c>
      <c r="B5122" s="1">
        <v>10.610737118528</v>
      </c>
    </row>
    <row r="5123" ht="14.25" customHeight="1">
      <c r="A5123" s="1">
        <v>3.1010000705719</v>
      </c>
      <c r="B5123" s="1">
        <v>10.601756548287</v>
      </c>
    </row>
    <row r="5124" ht="14.25" customHeight="1">
      <c r="A5124" s="1">
        <v>3.1019999980927</v>
      </c>
      <c r="B5124" s="1">
        <v>10.592694174896</v>
      </c>
    </row>
    <row r="5125" ht="14.25" customHeight="1">
      <c r="A5125" s="1">
        <v>3.1029999256134</v>
      </c>
      <c r="B5125" s="1">
        <v>10.583514594821</v>
      </c>
    </row>
    <row r="5126" ht="14.25" customHeight="1">
      <c r="A5126" s="1">
        <v>3.1040000915527</v>
      </c>
      <c r="B5126" s="1">
        <v>10.574228375606</v>
      </c>
    </row>
    <row r="5127" ht="14.25" customHeight="1">
      <c r="A5127" s="1">
        <v>3.1050000190735</v>
      </c>
      <c r="B5127" s="1">
        <v>10.564804775641</v>
      </c>
    </row>
    <row r="5128" ht="14.25" customHeight="1">
      <c r="A5128" s="1">
        <v>3.1059999465942</v>
      </c>
      <c r="B5128" s="1">
        <v>10.555253872376</v>
      </c>
    </row>
    <row r="5129" ht="14.25" customHeight="1">
      <c r="A5129" s="1">
        <v>3.1070001125336</v>
      </c>
      <c r="B5129" s="1">
        <v>10.545553228569</v>
      </c>
    </row>
    <row r="5130" ht="14.25" customHeight="1">
      <c r="A5130" s="1">
        <v>3.1080000400543</v>
      </c>
      <c r="B5130" s="1">
        <v>10.535696873633</v>
      </c>
    </row>
    <row r="5131" ht="14.25" customHeight="1">
      <c r="A5131" s="1">
        <v>3.1089999675751</v>
      </c>
      <c r="B5131" s="1">
        <v>10.525669993063</v>
      </c>
    </row>
    <row r="5132" ht="14.25" customHeight="1">
      <c r="A5132" s="1">
        <v>3.1099998950958</v>
      </c>
      <c r="B5132" s="1">
        <v>10.51546854622</v>
      </c>
    </row>
    <row r="5133" ht="14.25" customHeight="1">
      <c r="A5133" s="1">
        <v>3.1110000610352</v>
      </c>
      <c r="B5133" s="1">
        <v>10.50509593798</v>
      </c>
    </row>
    <row r="5134" ht="14.25" customHeight="1">
      <c r="A5134" s="1">
        <v>3.1119999885559</v>
      </c>
      <c r="B5134" s="1">
        <v>10.494519879502</v>
      </c>
    </row>
    <row r="5135" ht="14.25" customHeight="1">
      <c r="A5135" s="1">
        <v>3.1129999160767</v>
      </c>
      <c r="B5135" s="1">
        <v>10.483745949115</v>
      </c>
    </row>
    <row r="5136" ht="14.25" customHeight="1">
      <c r="A5136" s="1">
        <v>3.114000082016</v>
      </c>
      <c r="B5136" s="1">
        <v>10.472764487634</v>
      </c>
    </row>
    <row r="5137" ht="14.25" customHeight="1">
      <c r="A5137" s="1">
        <v>3.1150000095367</v>
      </c>
      <c r="B5137" s="1">
        <v>10.461573145761</v>
      </c>
    </row>
    <row r="5138" ht="14.25" customHeight="1">
      <c r="A5138" s="1">
        <v>3.1159999370575</v>
      </c>
      <c r="B5138" s="1">
        <v>10.450161228711</v>
      </c>
    </row>
    <row r="5139" ht="14.25" customHeight="1">
      <c r="A5139" s="1">
        <v>3.1170001029968</v>
      </c>
      <c r="B5139" s="1">
        <v>10.438524520061</v>
      </c>
    </row>
    <row r="5140" ht="14.25" customHeight="1">
      <c r="A5140" s="1">
        <v>3.1180000305176</v>
      </c>
      <c r="B5140" s="1">
        <v>10.426648156659</v>
      </c>
    </row>
    <row r="5141" ht="14.25" customHeight="1">
      <c r="A5141" s="1">
        <v>3.1189999580383</v>
      </c>
      <c r="B5141" s="1">
        <v>10.414539592715</v>
      </c>
    </row>
    <row r="5142" ht="14.25" customHeight="1">
      <c r="A5142" s="1">
        <v>3.1199998855591</v>
      </c>
      <c r="B5142" s="1">
        <v>10.402195300712</v>
      </c>
    </row>
    <row r="5143" ht="14.25" customHeight="1">
      <c r="A5143" s="1">
        <v>3.1210000514984</v>
      </c>
      <c r="B5143" s="1">
        <v>10.389597031378</v>
      </c>
    </row>
    <row r="5144" ht="14.25" customHeight="1">
      <c r="A5144" s="1">
        <v>3.1219999790192</v>
      </c>
      <c r="B5144" s="1">
        <v>10.376757244967</v>
      </c>
    </row>
    <row r="5145" ht="14.25" customHeight="1">
      <c r="A5145" s="1">
        <v>3.1229999065399</v>
      </c>
      <c r="B5145" s="1">
        <v>10.363661418851</v>
      </c>
    </row>
    <row r="5146" ht="14.25" customHeight="1">
      <c r="A5146" s="1">
        <v>3.1240000724792</v>
      </c>
      <c r="B5146" s="1">
        <v>10.350322584093</v>
      </c>
    </row>
    <row r="5147" ht="14.25" customHeight="1">
      <c r="A5147" s="1">
        <v>3.125</v>
      </c>
      <c r="B5147" s="1">
        <v>10.336719091445</v>
      </c>
    </row>
    <row r="5148" ht="14.25" customHeight="1">
      <c r="A5148" s="1">
        <v>3.1259999275208</v>
      </c>
      <c r="B5148" s="1">
        <v>10.322866297255</v>
      </c>
    </row>
    <row r="5149" ht="14.25" customHeight="1">
      <c r="A5149" s="1">
        <v>3.1270000934601</v>
      </c>
      <c r="B5149" s="1">
        <v>10.308750471549</v>
      </c>
    </row>
    <row r="5150" ht="14.25" customHeight="1">
      <c r="A5150" s="1">
        <v>3.1280000209808</v>
      </c>
      <c r="B5150" s="1">
        <v>10.294384437504</v>
      </c>
    </row>
    <row r="5151" ht="14.25" customHeight="1">
      <c r="A5151" s="1">
        <v>3.1289999485016</v>
      </c>
      <c r="B5151" s="1">
        <v>10.279751482472</v>
      </c>
    </row>
    <row r="5152" ht="14.25" customHeight="1">
      <c r="A5152" s="1">
        <v>3.1300001144409</v>
      </c>
      <c r="B5152" s="1">
        <v>10.26487287058</v>
      </c>
    </row>
    <row r="5153" ht="14.25" customHeight="1">
      <c r="A5153" s="1">
        <v>3.1310000419617</v>
      </c>
      <c r="B5153" s="1">
        <v>10.249735333574</v>
      </c>
    </row>
    <row r="5154" ht="14.25" customHeight="1">
      <c r="A5154" s="1">
        <v>3.1319999694824</v>
      </c>
      <c r="B5154" s="1">
        <v>10.234344602887</v>
      </c>
    </row>
    <row r="5155" ht="14.25" customHeight="1">
      <c r="A5155" s="1">
        <v>3.1329998970032</v>
      </c>
      <c r="B5155" s="1">
        <v>10.218711975455</v>
      </c>
    </row>
    <row r="5156" ht="14.25" customHeight="1">
      <c r="A5156" s="1">
        <v>3.1340000629425</v>
      </c>
      <c r="B5156" s="1">
        <v>10.202822029425</v>
      </c>
    </row>
    <row r="5157" ht="14.25" customHeight="1">
      <c r="A5157" s="1">
        <v>3.1349999904633</v>
      </c>
      <c r="B5157" s="1">
        <v>10.186693681461</v>
      </c>
    </row>
    <row r="5158" ht="14.25" customHeight="1">
      <c r="A5158" s="1">
        <v>3.135999917984</v>
      </c>
      <c r="B5158" s="1">
        <v>10.170323274788</v>
      </c>
    </row>
    <row r="5159" ht="14.25" customHeight="1">
      <c r="A5159" s="1">
        <v>3.1370000839233</v>
      </c>
      <c r="B5159" s="1">
        <v>10.153719937347</v>
      </c>
    </row>
    <row r="5160" ht="14.25" customHeight="1">
      <c r="A5160" s="1">
        <v>3.1380000114441</v>
      </c>
      <c r="B5160" s="1">
        <v>10.136886886802</v>
      </c>
    </row>
    <row r="5161" ht="14.25" customHeight="1">
      <c r="A5161" s="1">
        <v>3.1389999389648</v>
      </c>
      <c r="B5161" s="1">
        <v>10.119818980414</v>
      </c>
    </row>
    <row r="5162" ht="14.25" customHeight="1">
      <c r="A5162" s="1">
        <v>3.1400001049042</v>
      </c>
      <c r="B5162" s="1">
        <v>10.102534747096</v>
      </c>
    </row>
    <row r="5163" ht="14.25" customHeight="1">
      <c r="A5163" s="1">
        <v>3.1410000324249</v>
      </c>
      <c r="B5163" s="1">
        <v>10.085030341999</v>
      </c>
    </row>
    <row r="5164" ht="14.25" customHeight="1">
      <c r="A5164" s="1">
        <v>3.1419999599457</v>
      </c>
      <c r="B5164" s="1">
        <v>10.06731741687</v>
      </c>
    </row>
    <row r="5165" ht="14.25" customHeight="1">
      <c r="A5165" s="1">
        <v>3.1429998874664</v>
      </c>
      <c r="B5165" s="1">
        <v>10.049401158557</v>
      </c>
    </row>
    <row r="5166" ht="14.25" customHeight="1">
      <c r="A5166" s="1">
        <v>3.1440000534058</v>
      </c>
      <c r="B5166" s="1">
        <v>10.03128536198</v>
      </c>
    </row>
    <row r="5167" ht="14.25" customHeight="1">
      <c r="A5167" s="1">
        <v>3.1449999809265</v>
      </c>
      <c r="B5167" s="1">
        <v>10.012978593898</v>
      </c>
    </row>
    <row r="5168" ht="14.25" customHeight="1">
      <c r="A5168" s="1">
        <v>3.1459999084473</v>
      </c>
      <c r="B5168" s="1">
        <v>9.9944890909355</v>
      </c>
    </row>
    <row r="5169" ht="14.25" customHeight="1">
      <c r="A5169" s="1">
        <v>3.1470000743866</v>
      </c>
      <c r="B5169" s="1">
        <v>9.9758111935554</v>
      </c>
    </row>
    <row r="5170" ht="14.25" customHeight="1">
      <c r="A5170" s="1">
        <v>3.1480000019073</v>
      </c>
      <c r="B5170" s="1">
        <v>9.9569685691339</v>
      </c>
    </row>
    <row r="5171" ht="14.25" customHeight="1">
      <c r="A5171" s="1">
        <v>3.1489999294281</v>
      </c>
      <c r="B5171" s="1">
        <v>9.9379665184064</v>
      </c>
    </row>
    <row r="5172" ht="14.25" customHeight="1">
      <c r="A5172" s="1">
        <v>3.1500000953674</v>
      </c>
      <c r="B5172" s="1">
        <v>9.9188017063891</v>
      </c>
    </row>
    <row r="5173" ht="14.25" customHeight="1">
      <c r="A5173" s="1">
        <v>3.1510000228882</v>
      </c>
      <c r="B5173" s="1">
        <v>9.8994934032593</v>
      </c>
    </row>
    <row r="5174" ht="14.25" customHeight="1">
      <c r="A5174" s="1">
        <v>3.1519999504089</v>
      </c>
      <c r="B5174" s="1">
        <v>9.8800337620914</v>
      </c>
    </row>
    <row r="5175" ht="14.25" customHeight="1">
      <c r="A5175" s="1">
        <v>3.1530001163483</v>
      </c>
      <c r="B5175" s="1">
        <v>9.8604472402963</v>
      </c>
    </row>
    <row r="5176" ht="14.25" customHeight="1">
      <c r="A5176" s="1">
        <v>3.154000043869</v>
      </c>
      <c r="B5176" s="1">
        <v>9.8407311972493</v>
      </c>
    </row>
    <row r="5177" ht="14.25" customHeight="1">
      <c r="A5177" s="1">
        <v>3.1549999713898</v>
      </c>
      <c r="B5177" s="1">
        <v>9.8208922268041</v>
      </c>
    </row>
    <row r="5178" ht="14.25" customHeight="1">
      <c r="A5178" s="1">
        <v>3.1559998989105</v>
      </c>
      <c r="B5178" s="1">
        <v>9.8009382417452</v>
      </c>
    </row>
    <row r="5179" ht="14.25" customHeight="1">
      <c r="A5179" s="1">
        <v>3.1570000648499</v>
      </c>
      <c r="B5179" s="1">
        <v>9.7808888152948</v>
      </c>
    </row>
    <row r="5180" ht="14.25" customHeight="1">
      <c r="A5180" s="1">
        <v>3.1579999923706</v>
      </c>
      <c r="B5180" s="1">
        <v>9.7607342556272</v>
      </c>
    </row>
    <row r="5181" ht="14.25" customHeight="1">
      <c r="A5181" s="1">
        <v>3.1589999198914</v>
      </c>
      <c r="B5181" s="1">
        <v>9.7404829926735</v>
      </c>
    </row>
    <row r="5182" ht="14.25" customHeight="1">
      <c r="A5182" s="1">
        <v>3.1600000858307</v>
      </c>
      <c r="B5182" s="1">
        <v>9.7201582902711</v>
      </c>
    </row>
    <row r="5183" ht="14.25" customHeight="1">
      <c r="A5183" s="1">
        <v>3.1610000133514</v>
      </c>
      <c r="B5183" s="1">
        <v>9.699755199006</v>
      </c>
    </row>
    <row r="5184" ht="14.25" customHeight="1">
      <c r="A5184" s="1">
        <v>3.1619999408722</v>
      </c>
      <c r="B5184" s="1">
        <v>9.6792760397067</v>
      </c>
    </row>
    <row r="5185" ht="14.25" customHeight="1">
      <c r="A5185" s="1">
        <v>3.1630001068115</v>
      </c>
      <c r="B5185" s="1">
        <v>9.6587293176602</v>
      </c>
    </row>
    <row r="5186" ht="14.25" customHeight="1">
      <c r="A5186" s="1">
        <v>3.1640000343323</v>
      </c>
      <c r="B5186" s="1">
        <v>9.638126810978</v>
      </c>
    </row>
    <row r="5187" ht="14.25" customHeight="1">
      <c r="A5187" s="1">
        <v>3.164999961853</v>
      </c>
      <c r="B5187" s="1">
        <v>9.6174730450111</v>
      </c>
    </row>
    <row r="5188" ht="14.25" customHeight="1">
      <c r="A5188" s="1">
        <v>3.1659998893738</v>
      </c>
      <c r="B5188" s="1">
        <v>9.5967725815342</v>
      </c>
    </row>
    <row r="5189" ht="14.25" customHeight="1">
      <c r="A5189" s="1">
        <v>3.1670000553131</v>
      </c>
      <c r="B5189" s="1">
        <v>9.576029682585</v>
      </c>
    </row>
    <row r="5190" ht="14.25" customHeight="1">
      <c r="A5190" s="1">
        <v>3.1679999828339</v>
      </c>
      <c r="B5190" s="1">
        <v>9.5552572619038</v>
      </c>
    </row>
    <row r="5191" ht="14.25" customHeight="1">
      <c r="A5191" s="1">
        <v>3.1689999103546</v>
      </c>
      <c r="B5191" s="1">
        <v>9.5344407631692</v>
      </c>
    </row>
    <row r="5192" ht="14.25" customHeight="1">
      <c r="A5192" s="1">
        <v>3.1700000762939</v>
      </c>
      <c r="B5192" s="1">
        <v>9.5136061250404</v>
      </c>
    </row>
    <row r="5193" ht="14.25" customHeight="1">
      <c r="A5193" s="1">
        <v>3.1710000038147</v>
      </c>
      <c r="B5193" s="1">
        <v>9.4927498377165</v>
      </c>
    </row>
    <row r="5194" ht="14.25" customHeight="1">
      <c r="A5194" s="1">
        <v>3.1719999313354</v>
      </c>
      <c r="B5194" s="1">
        <v>9.4718654218282</v>
      </c>
    </row>
    <row r="5195" ht="14.25" customHeight="1">
      <c r="A5195" s="1">
        <v>3.1730000972748</v>
      </c>
      <c r="B5195" s="1">
        <v>9.4509742421623</v>
      </c>
    </row>
    <row r="5196" ht="14.25" customHeight="1">
      <c r="A5196" s="1">
        <v>3.1740000247955</v>
      </c>
      <c r="B5196" s="1">
        <v>9.4300734436532</v>
      </c>
    </row>
    <row r="5197" ht="14.25" customHeight="1">
      <c r="A5197" s="1">
        <v>3.1749999523163</v>
      </c>
      <c r="B5197" s="1">
        <v>9.4091704979863</v>
      </c>
    </row>
    <row r="5198" ht="14.25" customHeight="1">
      <c r="A5198" s="1">
        <v>3.1760001182556</v>
      </c>
      <c r="B5198" s="1">
        <v>9.3882545692759</v>
      </c>
    </row>
    <row r="5199" ht="14.25" customHeight="1">
      <c r="A5199" s="1">
        <v>3.1770000457764</v>
      </c>
      <c r="B5199" s="1">
        <v>9.3673381839878</v>
      </c>
    </row>
    <row r="5200" ht="14.25" customHeight="1">
      <c r="A5200" s="1">
        <v>3.1779999732971</v>
      </c>
      <c r="B5200" s="1">
        <v>9.3464215271018</v>
      </c>
    </row>
    <row r="5201" ht="14.25" customHeight="1">
      <c r="A5201" s="1">
        <v>3.1789999008179</v>
      </c>
      <c r="B5201" s="1">
        <v>9.3255081379188</v>
      </c>
    </row>
    <row r="5202" ht="14.25" customHeight="1">
      <c r="A5202" s="1">
        <v>3.1800000667572</v>
      </c>
      <c r="B5202" s="1">
        <v>9.3045908987719</v>
      </c>
    </row>
    <row r="5203" ht="14.25" customHeight="1">
      <c r="A5203" s="1">
        <v>3.180999994278</v>
      </c>
      <c r="B5203" s="1">
        <v>9.2836833181155</v>
      </c>
    </row>
    <row r="5204" ht="14.25" customHeight="1">
      <c r="A5204" s="1">
        <v>3.1819999217987</v>
      </c>
      <c r="B5204" s="1">
        <v>9.262781153459</v>
      </c>
    </row>
    <row r="5205" ht="14.25" customHeight="1">
      <c r="A5205" s="1">
        <v>3.183000087738</v>
      </c>
      <c r="B5205" s="1">
        <v>9.2418839445214</v>
      </c>
    </row>
    <row r="5206" ht="14.25" customHeight="1">
      <c r="A5206" s="1">
        <v>3.1840000152588</v>
      </c>
      <c r="B5206" s="1">
        <v>9.2209922937065</v>
      </c>
    </row>
    <row r="5207" ht="14.25" customHeight="1">
      <c r="A5207" s="1">
        <v>3.1849999427795</v>
      </c>
      <c r="B5207" s="1">
        <v>9.2001108733912</v>
      </c>
    </row>
    <row r="5208" ht="14.25" customHeight="1">
      <c r="A5208" s="1">
        <v>3.1860001087189</v>
      </c>
      <c r="B5208" s="1">
        <v>9.1792326477263</v>
      </c>
    </row>
    <row r="5209" ht="14.25" customHeight="1">
      <c r="A5209" s="1">
        <v>3.1870000362396</v>
      </c>
      <c r="B5209" s="1">
        <v>9.1583620499732</v>
      </c>
    </row>
    <row r="5210" ht="14.25" customHeight="1">
      <c r="A5210" s="1">
        <v>3.1879999637604</v>
      </c>
      <c r="B5210" s="1">
        <v>9.1374885512358</v>
      </c>
    </row>
    <row r="5211" ht="14.25" customHeight="1">
      <c r="A5211" s="1">
        <v>3.1889998912811</v>
      </c>
      <c r="B5211" s="1">
        <v>9.1166270636801</v>
      </c>
    </row>
    <row r="5212" ht="14.25" customHeight="1">
      <c r="A5212" s="1">
        <v>3.1900000572205</v>
      </c>
      <c r="B5212" s="1">
        <v>9.0957666371845</v>
      </c>
    </row>
    <row r="5213" ht="14.25" customHeight="1">
      <c r="A5213" s="1">
        <v>3.1909999847412</v>
      </c>
      <c r="B5213" s="1">
        <v>9.0748999115021</v>
      </c>
    </row>
    <row r="5214" ht="14.25" customHeight="1">
      <c r="A5214" s="1">
        <v>3.191999912262</v>
      </c>
      <c r="B5214" s="1">
        <v>9.0540313587846</v>
      </c>
    </row>
    <row r="5215" ht="14.25" customHeight="1">
      <c r="A5215" s="1">
        <v>3.1930000782013</v>
      </c>
      <c r="B5215" s="1">
        <v>9.0331608815895</v>
      </c>
    </row>
    <row r="5216" ht="14.25" customHeight="1">
      <c r="A5216" s="1">
        <v>3.194000005722</v>
      </c>
      <c r="B5216" s="1">
        <v>9.0122823840599</v>
      </c>
    </row>
    <row r="5217" ht="14.25" customHeight="1">
      <c r="A5217" s="1">
        <v>3.1949999332428</v>
      </c>
      <c r="B5217" s="1">
        <v>8.9913951249801</v>
      </c>
    </row>
    <row r="5218" ht="14.25" customHeight="1">
      <c r="A5218" s="1">
        <v>3.1960000991821</v>
      </c>
      <c r="B5218" s="1">
        <v>8.9705026177433</v>
      </c>
    </row>
    <row r="5219" ht="14.25" customHeight="1">
      <c r="A5219" s="1">
        <v>3.1970000267029</v>
      </c>
      <c r="B5219" s="1">
        <v>8.949587450015</v>
      </c>
    </row>
    <row r="5220" ht="14.25" customHeight="1">
      <c r="A5220" s="1">
        <v>3.1979999542236</v>
      </c>
      <c r="B5220" s="1">
        <v>8.9286522037745</v>
      </c>
    </row>
    <row r="5221" ht="14.25" customHeight="1">
      <c r="A5221" s="1">
        <v>3.1989998817444</v>
      </c>
      <c r="B5221" s="1">
        <v>8.9076962504699</v>
      </c>
    </row>
    <row r="5222" ht="14.25" customHeight="1">
      <c r="A5222" s="1">
        <v>3.2000000476837</v>
      </c>
      <c r="B5222" s="1">
        <v>8.8867195223277</v>
      </c>
    </row>
    <row r="5223" ht="14.25" customHeight="1">
      <c r="A5223" s="1">
        <v>3.2009999752045</v>
      </c>
      <c r="B5223" s="1">
        <v>8.865708815264</v>
      </c>
    </row>
    <row r="5224" ht="14.25" customHeight="1">
      <c r="A5224" s="1">
        <v>3.2019999027252</v>
      </c>
      <c r="B5224" s="1">
        <v>8.8446658245142</v>
      </c>
    </row>
    <row r="5225" ht="14.25" customHeight="1">
      <c r="A5225" s="1">
        <v>3.2030000686646</v>
      </c>
      <c r="B5225" s="1">
        <v>8.8235826372997</v>
      </c>
    </row>
    <row r="5226" ht="14.25" customHeight="1">
      <c r="A5226" s="1">
        <v>3.2039999961853</v>
      </c>
      <c r="B5226" s="1">
        <v>8.8024643201606</v>
      </c>
    </row>
    <row r="5227" ht="14.25" customHeight="1">
      <c r="A5227" s="1">
        <v>3.2049999237061</v>
      </c>
      <c r="B5227" s="1">
        <v>8.7813074725913</v>
      </c>
    </row>
    <row r="5228" ht="14.25" customHeight="1">
      <c r="A5228" s="1">
        <v>3.2060000896454</v>
      </c>
      <c r="B5228" s="1">
        <v>8.7600889384051</v>
      </c>
    </row>
    <row r="5229" ht="14.25" customHeight="1">
      <c r="A5229" s="1">
        <v>3.2070000171661</v>
      </c>
      <c r="B5229" s="1">
        <v>8.7388230246764</v>
      </c>
    </row>
    <row r="5230" ht="14.25" customHeight="1">
      <c r="A5230" s="1">
        <v>3.2079999446869</v>
      </c>
      <c r="B5230" s="1">
        <v>8.7175009488497</v>
      </c>
    </row>
    <row r="5231" ht="14.25" customHeight="1">
      <c r="A5231" s="1">
        <v>3.2090001106262</v>
      </c>
      <c r="B5231" s="1">
        <v>8.6961184300497</v>
      </c>
    </row>
    <row r="5232" ht="14.25" customHeight="1">
      <c r="A5232" s="1">
        <v>3.210000038147</v>
      </c>
      <c r="B5232" s="1">
        <v>8.6746683574289</v>
      </c>
    </row>
    <row r="5233" ht="14.25" customHeight="1">
      <c r="A5233" s="1">
        <v>3.2109999656677</v>
      </c>
      <c r="B5233" s="1">
        <v>8.6531474182068</v>
      </c>
    </row>
    <row r="5234" ht="14.25" customHeight="1">
      <c r="A5234" s="1">
        <v>3.2119998931885</v>
      </c>
      <c r="B5234" s="1">
        <v>8.6315556364594</v>
      </c>
    </row>
    <row r="5235" ht="14.25" customHeight="1">
      <c r="A5235" s="1">
        <v>3.2130000591278</v>
      </c>
      <c r="B5235" s="1">
        <v>8.6098837772888</v>
      </c>
    </row>
    <row r="5236" ht="14.25" customHeight="1">
      <c r="A5236" s="1">
        <v>3.2139999866486</v>
      </c>
      <c r="B5236" s="1">
        <v>8.5881301754756</v>
      </c>
    </row>
    <row r="5237" ht="14.25" customHeight="1">
      <c r="A5237" s="1">
        <v>3.2149999141693</v>
      </c>
      <c r="B5237" s="1">
        <v>8.5662942792869</v>
      </c>
    </row>
    <row r="5238" ht="14.25" customHeight="1">
      <c r="A5238" s="1">
        <v>3.2160000801086</v>
      </c>
      <c r="B5238" s="1">
        <v>8.544360345625</v>
      </c>
    </row>
    <row r="5239" ht="14.25" customHeight="1">
      <c r="A5239" s="1">
        <v>3.2170000076294</v>
      </c>
      <c r="B5239" s="1">
        <v>8.5223401652099</v>
      </c>
    </row>
    <row r="5240" ht="14.25" customHeight="1">
      <c r="A5240" s="1">
        <v>3.2179999351501</v>
      </c>
      <c r="B5240" s="1">
        <v>8.5002226164648</v>
      </c>
    </row>
    <row r="5241" ht="14.25" customHeight="1">
      <c r="A5241" s="1">
        <v>3.2190001010895</v>
      </c>
      <c r="B5241" s="1">
        <v>8.4780088760724</v>
      </c>
    </row>
    <row r="5242" ht="14.25" customHeight="1">
      <c r="A5242" s="1">
        <v>3.2200000286102</v>
      </c>
      <c r="B5242" s="1">
        <v>8.455682391917</v>
      </c>
    </row>
    <row r="5243" ht="14.25" customHeight="1">
      <c r="A5243" s="1">
        <v>3.220999956131</v>
      </c>
      <c r="B5243" s="1">
        <v>8.4332578610329</v>
      </c>
    </row>
    <row r="5244" ht="14.25" customHeight="1">
      <c r="A5244" s="1">
        <v>3.2219998836517</v>
      </c>
      <c r="B5244" s="1">
        <v>8.4107149194954</v>
      </c>
    </row>
    <row r="5245" ht="14.25" customHeight="1">
      <c r="A5245" s="1">
        <v>3.2230000495911</v>
      </c>
      <c r="B5245" s="1">
        <v>8.3880644616569</v>
      </c>
    </row>
    <row r="5246" ht="14.25" customHeight="1">
      <c r="A5246" s="1">
        <v>3.2239999771118</v>
      </c>
      <c r="B5246" s="1">
        <v>8.3652994046728</v>
      </c>
    </row>
    <row r="5247" ht="14.25" customHeight="1">
      <c r="A5247" s="1">
        <v>3.2249999046326</v>
      </c>
      <c r="B5247" s="1">
        <v>8.3424092098005</v>
      </c>
    </row>
    <row r="5248" ht="14.25" customHeight="1">
      <c r="A5248" s="1">
        <v>3.2260000705719</v>
      </c>
      <c r="B5248" s="1">
        <v>8.3194085891794</v>
      </c>
    </row>
    <row r="5249" ht="14.25" customHeight="1">
      <c r="A5249" s="1">
        <v>3.2269999980927</v>
      </c>
      <c r="B5249" s="1">
        <v>8.2962834992364</v>
      </c>
    </row>
    <row r="5250" ht="14.25" customHeight="1">
      <c r="A5250" s="1">
        <v>3.2279999256134</v>
      </c>
      <c r="B5250" s="1">
        <v>8.2730293949547</v>
      </c>
    </row>
    <row r="5251" ht="14.25" customHeight="1">
      <c r="A5251" s="1">
        <v>3.2290000915527</v>
      </c>
      <c r="B5251" s="1">
        <v>8.2496510407842</v>
      </c>
    </row>
    <row r="5252" ht="14.25" customHeight="1">
      <c r="A5252" s="1">
        <v>3.2300000190735</v>
      </c>
      <c r="B5252" s="1">
        <v>8.2261447620953</v>
      </c>
    </row>
    <row r="5253" ht="14.25" customHeight="1">
      <c r="A5253" s="1">
        <v>3.2309999465942</v>
      </c>
      <c r="B5253" s="1">
        <v>8.2025046001485</v>
      </c>
    </row>
    <row r="5254" ht="14.25" customHeight="1">
      <c r="A5254" s="1">
        <v>3.2320001125336</v>
      </c>
      <c r="B5254" s="1">
        <v>8.178743445524</v>
      </c>
    </row>
    <row r="5255" ht="14.25" customHeight="1">
      <c r="A5255" s="1">
        <v>3.2330000400543</v>
      </c>
      <c r="B5255" s="1">
        <v>8.1548483843185</v>
      </c>
    </row>
    <row r="5256" ht="14.25" customHeight="1">
      <c r="A5256" s="1">
        <v>3.2339999675751</v>
      </c>
      <c r="B5256" s="1">
        <v>8.1308195773349</v>
      </c>
    </row>
    <row r="5257" ht="14.25" customHeight="1">
      <c r="A5257" s="1">
        <v>3.2349998950958</v>
      </c>
      <c r="B5257" s="1">
        <v>8.1066647624891</v>
      </c>
    </row>
    <row r="5258" ht="14.25" customHeight="1">
      <c r="A5258" s="1">
        <v>3.2360000610352</v>
      </c>
      <c r="B5258" s="1">
        <v>8.0823696643084</v>
      </c>
    </row>
    <row r="5259" ht="14.25" customHeight="1">
      <c r="A5259" s="1">
        <v>3.2369999885559</v>
      </c>
      <c r="B5259" s="1">
        <v>8.0579479431198</v>
      </c>
    </row>
    <row r="5260" ht="14.25" customHeight="1">
      <c r="A5260" s="1">
        <v>3.2379999160767</v>
      </c>
      <c r="B5260" s="1">
        <v>8.0333980286917</v>
      </c>
    </row>
    <row r="5261" ht="14.25" customHeight="1">
      <c r="A5261" s="1">
        <v>3.239000082016</v>
      </c>
      <c r="B5261" s="1">
        <v>8.0087126012637</v>
      </c>
    </row>
    <row r="5262" ht="14.25" customHeight="1">
      <c r="A5262" s="1">
        <v>3.2400000095367</v>
      </c>
      <c r="B5262" s="1">
        <v>7.9839025715485</v>
      </c>
    </row>
    <row r="5263" ht="14.25" customHeight="1">
      <c r="A5263" s="1">
        <v>3.2409999370575</v>
      </c>
      <c r="B5263" s="1">
        <v>7.9589571830481</v>
      </c>
    </row>
    <row r="5264" ht="14.25" customHeight="1">
      <c r="A5264" s="1">
        <v>3.2420001029968</v>
      </c>
      <c r="B5264" s="1">
        <v>7.9338867486282</v>
      </c>
    </row>
    <row r="5265" ht="14.25" customHeight="1">
      <c r="A5265" s="1">
        <v>3.2430000305176</v>
      </c>
      <c r="B5265" s="1">
        <v>7.9086936096843</v>
      </c>
    </row>
    <row r="5266" ht="14.25" customHeight="1">
      <c r="A5266" s="1">
        <v>3.2439999580383</v>
      </c>
      <c r="B5266" s="1">
        <v>7.8833715152397</v>
      </c>
    </row>
    <row r="5267" ht="14.25" customHeight="1">
      <c r="A5267" s="1">
        <v>3.2449998855591</v>
      </c>
      <c r="B5267" s="1">
        <v>7.8579238696115</v>
      </c>
    </row>
    <row r="5268" ht="14.25" customHeight="1">
      <c r="A5268" s="1">
        <v>3.2460000514984</v>
      </c>
      <c r="B5268" s="1">
        <v>7.8323588002696</v>
      </c>
    </row>
    <row r="5269" ht="14.25" customHeight="1">
      <c r="A5269" s="1">
        <v>3.2469999790192</v>
      </c>
      <c r="B5269" s="1">
        <v>7.8066786549179</v>
      </c>
    </row>
    <row r="5270" ht="14.25" customHeight="1">
      <c r="A5270" s="1">
        <v>3.2479999065399</v>
      </c>
      <c r="B5270" s="1">
        <v>7.780877363047</v>
      </c>
    </row>
    <row r="5271" ht="14.25" customHeight="1">
      <c r="A5271" s="1">
        <v>3.2490000724792</v>
      </c>
      <c r="B5271" s="1">
        <v>7.7549667278314</v>
      </c>
    </row>
    <row r="5272" ht="14.25" customHeight="1">
      <c r="A5272" s="1">
        <v>3.25</v>
      </c>
      <c r="B5272" s="1">
        <v>7.7289433814066</v>
      </c>
    </row>
    <row r="5273" ht="14.25" customHeight="1">
      <c r="A5273" s="1">
        <v>3.2509999275208</v>
      </c>
      <c r="B5273" s="1">
        <v>7.7028050563398</v>
      </c>
    </row>
    <row r="5274" ht="14.25" customHeight="1">
      <c r="A5274" s="1">
        <v>3.2520000934601</v>
      </c>
      <c r="B5274" s="1">
        <v>7.6765750853611</v>
      </c>
    </row>
    <row r="5275" ht="14.25" customHeight="1">
      <c r="A5275" s="1">
        <v>3.2530000209808</v>
      </c>
      <c r="B5275" s="1">
        <v>7.6502331821098</v>
      </c>
    </row>
    <row r="5276" ht="14.25" customHeight="1">
      <c r="A5276" s="1">
        <v>3.2539999485016</v>
      </c>
      <c r="B5276" s="1">
        <v>7.6237981496375</v>
      </c>
    </row>
    <row r="5277" ht="14.25" customHeight="1">
      <c r="A5277" s="1">
        <v>3.2550001144409</v>
      </c>
      <c r="B5277" s="1">
        <v>7.597267435201</v>
      </c>
    </row>
    <row r="5278" ht="14.25" customHeight="1">
      <c r="A5278" s="1">
        <v>3.2560000419617</v>
      </c>
      <c r="B5278" s="1">
        <v>7.5706441505225</v>
      </c>
    </row>
    <row r="5279" ht="14.25" customHeight="1">
      <c r="A5279" s="1">
        <v>3.2569999694824</v>
      </c>
      <c r="B5279" s="1">
        <v>7.5439341870351</v>
      </c>
    </row>
    <row r="5280" ht="14.25" customHeight="1">
      <c r="A5280" s="1">
        <v>3.2579998970032</v>
      </c>
      <c r="B5280" s="1">
        <v>7.5171368412041</v>
      </c>
    </row>
    <row r="5281" ht="14.25" customHeight="1">
      <c r="A5281" s="1">
        <v>3.2590000629425</v>
      </c>
      <c r="B5281" s="1">
        <v>7.4902615319927</v>
      </c>
    </row>
    <row r="5282" ht="14.25" customHeight="1">
      <c r="A5282" s="1">
        <v>3.2599999904633</v>
      </c>
      <c r="B5282" s="1">
        <v>7.4633088863347</v>
      </c>
    </row>
    <row r="5283" ht="14.25" customHeight="1">
      <c r="A5283" s="1">
        <v>3.260999917984</v>
      </c>
      <c r="B5283" s="1">
        <v>7.4362856891515</v>
      </c>
    </row>
    <row r="5284" ht="14.25" customHeight="1">
      <c r="A5284" s="1">
        <v>3.2620000839233</v>
      </c>
      <c r="B5284" s="1">
        <v>7.4091940316842</v>
      </c>
    </row>
    <row r="5285" ht="14.25" customHeight="1">
      <c r="A5285" s="1">
        <v>3.2630000114441</v>
      </c>
      <c r="B5285" s="1">
        <v>7.3820369400929</v>
      </c>
    </row>
    <row r="5286" ht="14.25" customHeight="1">
      <c r="A5286" s="1">
        <v>3.2639999389648</v>
      </c>
      <c r="B5286" s="1">
        <v>7.354821244521</v>
      </c>
    </row>
    <row r="5287" ht="14.25" customHeight="1">
      <c r="A5287" s="1">
        <v>3.2650001049042</v>
      </c>
      <c r="B5287" s="1">
        <v>7.3275481200168</v>
      </c>
    </row>
    <row r="5288" ht="14.25" customHeight="1">
      <c r="A5288" s="1">
        <v>3.2660000324249</v>
      </c>
      <c r="B5288" s="1">
        <v>7.3002225625474</v>
      </c>
    </row>
    <row r="5289" ht="14.25" customHeight="1">
      <c r="A5289" s="1">
        <v>3.2669999599457</v>
      </c>
      <c r="B5289" s="1">
        <v>7.2728499355481</v>
      </c>
    </row>
    <row r="5290" ht="14.25" customHeight="1">
      <c r="A5290" s="1">
        <v>3.2679998874664</v>
      </c>
      <c r="B5290" s="1">
        <v>7.2454319983765</v>
      </c>
    </row>
    <row r="5291" ht="14.25" customHeight="1">
      <c r="A5291" s="1">
        <v>3.2690000534058</v>
      </c>
      <c r="B5291" s="1">
        <v>7.2179759492333</v>
      </c>
    </row>
    <row r="5292" ht="14.25" customHeight="1">
      <c r="A5292" s="1">
        <v>3.2699999809265</v>
      </c>
      <c r="B5292" s="1">
        <v>7.1904818732166</v>
      </c>
    </row>
    <row r="5293" ht="14.25" customHeight="1">
      <c r="A5293" s="1">
        <v>3.2709999084473</v>
      </c>
      <c r="B5293" s="1">
        <v>7.1629577398105</v>
      </c>
    </row>
    <row r="5294" ht="14.25" customHeight="1">
      <c r="A5294" s="1">
        <v>3.2720000743866</v>
      </c>
      <c r="B5294" s="1">
        <v>7.1354013256234</v>
      </c>
    </row>
    <row r="5295" ht="14.25" customHeight="1">
      <c r="A5295" s="1">
        <v>3.2730000019073</v>
      </c>
      <c r="B5295" s="1">
        <v>7.1078221732993</v>
      </c>
    </row>
    <row r="5296" ht="14.25" customHeight="1">
      <c r="A5296" s="1">
        <v>3.2739999294281</v>
      </c>
      <c r="B5296" s="1">
        <v>7.0802222441314004</v>
      </c>
    </row>
    <row r="5297" ht="14.25" customHeight="1">
      <c r="A5297" s="1">
        <v>3.2750000953674</v>
      </c>
      <c r="B5297" s="1">
        <v>7.052607236347</v>
      </c>
    </row>
    <row r="5298" ht="14.25" customHeight="1">
      <c r="A5298" s="1">
        <v>3.2760000228882</v>
      </c>
      <c r="B5298" s="1">
        <v>7.0249792755617</v>
      </c>
    </row>
    <row r="5299" ht="14.25" customHeight="1">
      <c r="A5299" s="1">
        <v>3.2769999504089</v>
      </c>
      <c r="B5299" s="1">
        <v>6.9973392998744</v>
      </c>
    </row>
    <row r="5300" ht="14.25" customHeight="1">
      <c r="A5300" s="1">
        <v>3.2780001163483</v>
      </c>
      <c r="B5300" s="1">
        <v>6.9696923593955</v>
      </c>
    </row>
    <row r="5301" ht="14.25" customHeight="1">
      <c r="A5301" s="1">
        <v>3.279000043869</v>
      </c>
      <c r="B5301" s="1">
        <v>6.942040029998</v>
      </c>
    </row>
    <row r="5302" ht="14.25" customHeight="1">
      <c r="A5302" s="1">
        <v>3.2799999713898</v>
      </c>
      <c r="B5302" s="1">
        <v>6.9143885291628004</v>
      </c>
    </row>
    <row r="5303" ht="14.25" customHeight="1">
      <c r="A5303" s="1">
        <v>3.2809998989105</v>
      </c>
      <c r="B5303" s="1">
        <v>6.8867443408606</v>
      </c>
    </row>
    <row r="5304" ht="14.25" customHeight="1">
      <c r="A5304" s="1">
        <v>3.2820000648499</v>
      </c>
      <c r="B5304" s="1">
        <v>6.8591016028951</v>
      </c>
    </row>
    <row r="5305" ht="14.25" customHeight="1">
      <c r="A5305" s="1">
        <v>3.2829999923706</v>
      </c>
      <c r="B5305" s="1">
        <v>6.8314748612499</v>
      </c>
    </row>
    <row r="5306" ht="14.25" customHeight="1">
      <c r="A5306" s="1">
        <v>3.2839999198914</v>
      </c>
      <c r="B5306" s="1">
        <v>6.8038564740894</v>
      </c>
    </row>
    <row r="5307" ht="14.25" customHeight="1">
      <c r="A5307" s="1">
        <v>3.2850000858307</v>
      </c>
      <c r="B5307" s="1">
        <v>6.7762508018626</v>
      </c>
    </row>
    <row r="5308" ht="14.25" customHeight="1">
      <c r="A5308" s="1">
        <v>3.2860000133514</v>
      </c>
      <c r="B5308" s="1">
        <v>6.7486628998331</v>
      </c>
    </row>
    <row r="5309" ht="14.25" customHeight="1">
      <c r="A5309" s="1">
        <v>3.2869999408722</v>
      </c>
      <c r="B5309" s="1">
        <v>6.7210933822151</v>
      </c>
    </row>
    <row r="5310" ht="14.25" customHeight="1">
      <c r="A5310" s="1">
        <v>3.2880001068115</v>
      </c>
      <c r="B5310" s="1">
        <v>6.6935421784461</v>
      </c>
    </row>
    <row r="5311" ht="14.25" customHeight="1">
      <c r="A5311" s="1">
        <v>3.2890000343323</v>
      </c>
      <c r="B5311" s="1">
        <v>6.6660197184118</v>
      </c>
    </row>
    <row r="5312" ht="14.25" customHeight="1">
      <c r="A5312" s="1">
        <v>3.289999961853</v>
      </c>
      <c r="B5312" s="1">
        <v>6.6385184941192</v>
      </c>
    </row>
    <row r="5313" ht="14.25" customHeight="1">
      <c r="A5313" s="1">
        <v>3.2909998893738</v>
      </c>
      <c r="B5313" s="1">
        <v>6.6110523094756</v>
      </c>
    </row>
    <row r="5314" ht="14.25" customHeight="1">
      <c r="A5314" s="1">
        <v>3.2920000553131</v>
      </c>
      <c r="B5314" s="1">
        <v>6.5836079397111</v>
      </c>
    </row>
    <row r="5315" ht="14.25" customHeight="1">
      <c r="A5315" s="1">
        <v>3.2929999828339</v>
      </c>
      <c r="B5315" s="1">
        <v>6.5562000535034</v>
      </c>
    </row>
    <row r="5316" ht="14.25" customHeight="1">
      <c r="A5316" s="1">
        <v>3.2939999103546</v>
      </c>
      <c r="B5316" s="1">
        <v>6.5288216653695</v>
      </c>
    </row>
    <row r="5317" ht="14.25" customHeight="1">
      <c r="A5317" s="1">
        <v>3.2950000762939</v>
      </c>
      <c r="B5317" s="1">
        <v>6.5014718058344</v>
      </c>
    </row>
    <row r="5318" ht="14.25" customHeight="1">
      <c r="A5318" s="1">
        <v>3.2960000038147</v>
      </c>
      <c r="B5318" s="1">
        <v>6.4741649200584</v>
      </c>
    </row>
    <row r="5319" ht="14.25" customHeight="1">
      <c r="A5319" s="1">
        <v>3.2969999313354</v>
      </c>
      <c r="B5319" s="1">
        <v>6.446887019472</v>
      </c>
    </row>
    <row r="5320" ht="14.25" customHeight="1">
      <c r="A5320" s="1">
        <v>3.2980000972748</v>
      </c>
      <c r="B5320" s="1">
        <v>6.4196479049466</v>
      </c>
    </row>
    <row r="5321" ht="14.25" customHeight="1">
      <c r="A5321" s="1">
        <v>3.2990000247955</v>
      </c>
      <c r="B5321" s="1">
        <v>6.3924465080285</v>
      </c>
    </row>
    <row r="5322" ht="14.25" customHeight="1">
      <c r="A5322" s="1">
        <v>3.2999999523163</v>
      </c>
      <c r="B5322" s="1">
        <v>6.3652843064238</v>
      </c>
    </row>
    <row r="5323" ht="14.25" customHeight="1">
      <c r="A5323" s="1">
        <v>3.3010001182556</v>
      </c>
      <c r="B5323" s="1">
        <v>6.3381605263522</v>
      </c>
    </row>
    <row r="5324" ht="14.25" customHeight="1">
      <c r="A5324" s="1">
        <v>3.3020000457764</v>
      </c>
      <c r="B5324" s="1">
        <v>6.3110719657484</v>
      </c>
    </row>
    <row r="5325" ht="14.25" customHeight="1">
      <c r="A5325" s="1">
        <v>3.3029999732971</v>
      </c>
      <c r="B5325" s="1">
        <v>6.2840276163154</v>
      </c>
    </row>
    <row r="5326" ht="14.25" customHeight="1">
      <c r="A5326" s="1">
        <v>3.3039999008179</v>
      </c>
      <c r="B5326" s="1">
        <v>6.2570193816574</v>
      </c>
    </row>
    <row r="5327" ht="14.25" customHeight="1">
      <c r="A5327" s="1">
        <v>3.3050000667572</v>
      </c>
      <c r="B5327" s="1">
        <v>6.2300514823335</v>
      </c>
    </row>
    <row r="5328" ht="14.25" customHeight="1">
      <c r="A5328" s="1">
        <v>3.305999994278</v>
      </c>
      <c r="B5328" s="1">
        <v>6.2031213358402</v>
      </c>
    </row>
    <row r="5329" ht="14.25" customHeight="1">
      <c r="A5329" s="1">
        <v>3.3069999217987</v>
      </c>
      <c r="B5329" s="1">
        <v>6.1762360232834</v>
      </c>
    </row>
    <row r="5330" ht="14.25" customHeight="1">
      <c r="A5330" s="1">
        <v>3.308000087738</v>
      </c>
      <c r="B5330" s="1">
        <v>6.1493865857429</v>
      </c>
    </row>
    <row r="5331" ht="14.25" customHeight="1">
      <c r="A5331" s="1">
        <v>3.3090000152588</v>
      </c>
      <c r="B5331" s="1">
        <v>6.1225753859115</v>
      </c>
    </row>
    <row r="5332" ht="14.25" customHeight="1">
      <c r="A5332" s="1">
        <v>3.3099999427795</v>
      </c>
      <c r="B5332" s="1">
        <v>6.0958019538904</v>
      </c>
    </row>
    <row r="5333" ht="14.25" customHeight="1">
      <c r="A5333" s="1">
        <v>3.3110001087189</v>
      </c>
      <c r="B5333" s="1">
        <v>6.0690685778545</v>
      </c>
    </row>
    <row r="5334" ht="14.25" customHeight="1">
      <c r="A5334" s="1">
        <v>3.3120000362396</v>
      </c>
      <c r="B5334" s="1">
        <v>6.0423753094051</v>
      </c>
    </row>
    <row r="5335" ht="14.25" customHeight="1">
      <c r="A5335" s="1">
        <v>3.3129999637604</v>
      </c>
      <c r="B5335" s="1">
        <v>6.015718136323</v>
      </c>
    </row>
    <row r="5336" ht="14.25" customHeight="1">
      <c r="A5336" s="1">
        <v>3.3139998912811</v>
      </c>
      <c r="B5336" s="1">
        <v>5.9890952126889</v>
      </c>
    </row>
    <row r="5337" ht="14.25" customHeight="1">
      <c r="A5337" s="1">
        <v>3.3150000572205</v>
      </c>
      <c r="B5337" s="1">
        <v>5.9625138175721</v>
      </c>
    </row>
    <row r="5338" ht="14.25" customHeight="1">
      <c r="A5338" s="1">
        <v>3.3159999847412</v>
      </c>
      <c r="B5338" s="1">
        <v>5.9359614141055</v>
      </c>
    </row>
    <row r="5339" ht="14.25" customHeight="1">
      <c r="A5339" s="1">
        <v>3.316999912262</v>
      </c>
      <c r="B5339" s="1">
        <v>5.9094481036751</v>
      </c>
    </row>
    <row r="5340" ht="14.25" customHeight="1">
      <c r="A5340" s="1">
        <v>3.3180000782013</v>
      </c>
      <c r="B5340" s="1">
        <v>5.8829691819548</v>
      </c>
    </row>
    <row r="5341" ht="14.25" customHeight="1">
      <c r="A5341" s="1">
        <v>3.319000005722</v>
      </c>
      <c r="B5341" s="1">
        <v>5.8565237067153</v>
      </c>
    </row>
    <row r="5342" ht="14.25" customHeight="1">
      <c r="A5342" s="1">
        <v>3.3199999332428</v>
      </c>
      <c r="B5342" s="1">
        <v>5.8301098676189</v>
      </c>
    </row>
    <row r="5343" ht="14.25" customHeight="1">
      <c r="A5343" s="1">
        <v>3.3210000991821</v>
      </c>
      <c r="B5343" s="1">
        <v>5.8037268485457</v>
      </c>
    </row>
    <row r="5344" ht="14.25" customHeight="1">
      <c r="A5344" s="1">
        <v>3.3220000267029</v>
      </c>
      <c r="B5344" s="1">
        <v>5.7773768102818</v>
      </c>
    </row>
    <row r="5345" ht="14.25" customHeight="1">
      <c r="A5345" s="1">
        <v>3.3229999542236</v>
      </c>
      <c r="B5345" s="1">
        <v>5.751057549262</v>
      </c>
    </row>
    <row r="5346" ht="14.25" customHeight="1">
      <c r="A5346" s="1">
        <v>3.3239998817444</v>
      </c>
      <c r="B5346" s="1">
        <v>5.724764920451</v>
      </c>
    </row>
    <row r="5347" ht="14.25" customHeight="1">
      <c r="A5347" s="1">
        <v>3.3250000476837</v>
      </c>
      <c r="B5347" s="1">
        <v>5.6985017479038</v>
      </c>
    </row>
    <row r="5348" ht="14.25" customHeight="1">
      <c r="A5348" s="1">
        <v>3.3259999752045</v>
      </c>
      <c r="B5348" s="1">
        <v>5.67226758278</v>
      </c>
    </row>
    <row r="5349" ht="14.25" customHeight="1">
      <c r="A5349" s="1">
        <v>3.3269999027252</v>
      </c>
      <c r="B5349" s="1">
        <v>5.6460629047969</v>
      </c>
    </row>
    <row r="5350" ht="14.25" customHeight="1">
      <c r="A5350" s="1">
        <v>3.3280000686646</v>
      </c>
      <c r="B5350" s="1">
        <v>5.6198807240162</v>
      </c>
    </row>
    <row r="5351" ht="14.25" customHeight="1">
      <c r="A5351" s="1">
        <v>3.3289999961853</v>
      </c>
      <c r="B5351" s="1">
        <v>5.5937248850682</v>
      </c>
    </row>
    <row r="5352" ht="14.25" customHeight="1">
      <c r="A5352" s="1">
        <v>3.3299999237061</v>
      </c>
      <c r="B5352" s="1">
        <v>5.56759743851</v>
      </c>
    </row>
    <row r="5353" ht="14.25" customHeight="1">
      <c r="A5353" s="1">
        <v>3.3310000896454</v>
      </c>
      <c r="B5353" s="1">
        <v>5.5414923644024</v>
      </c>
    </row>
    <row r="5354" ht="14.25" customHeight="1">
      <c r="A5354" s="1">
        <v>3.3320000171661</v>
      </c>
      <c r="B5354" s="1">
        <v>5.5154086959304</v>
      </c>
    </row>
    <row r="5355" ht="14.25" customHeight="1">
      <c r="A5355" s="1">
        <v>3.3329999446869</v>
      </c>
      <c r="B5355" s="1">
        <v>5.4893541916699</v>
      </c>
    </row>
    <row r="5356" ht="14.25" customHeight="1">
      <c r="A5356" s="1">
        <v>3.3340001106262</v>
      </c>
      <c r="B5356" s="1">
        <v>5.4633189987919</v>
      </c>
    </row>
    <row r="5357" ht="14.25" customHeight="1">
      <c r="A5357" s="1">
        <v>3.335000038147</v>
      </c>
      <c r="B5357" s="1">
        <v>5.4373072461774</v>
      </c>
    </row>
    <row r="5358" ht="14.25" customHeight="1">
      <c r="A5358" s="1">
        <v>3.3359999656677</v>
      </c>
      <c r="B5358" s="1">
        <v>5.4113160274964</v>
      </c>
    </row>
    <row r="5359" ht="14.25" customHeight="1">
      <c r="A5359" s="1">
        <v>3.3369998931885</v>
      </c>
      <c r="B5359" s="1">
        <v>5.3853500927814</v>
      </c>
    </row>
    <row r="5360" ht="14.25" customHeight="1">
      <c r="A5360" s="1">
        <v>3.3380000591278</v>
      </c>
      <c r="B5360" s="1">
        <v>5.3594032770471</v>
      </c>
    </row>
    <row r="5361" ht="14.25" customHeight="1">
      <c r="A5361" s="1">
        <v>3.3389999866486</v>
      </c>
      <c r="B5361" s="1">
        <v>5.3334776487365</v>
      </c>
    </row>
    <row r="5362" ht="14.25" customHeight="1">
      <c r="A5362" s="1">
        <v>3.3399999141693</v>
      </c>
      <c r="B5362" s="1">
        <v>5.3075758481905</v>
      </c>
    </row>
    <row r="5363" ht="14.25" customHeight="1">
      <c r="A5363" s="1">
        <v>3.3410000801086</v>
      </c>
      <c r="B5363" s="1">
        <v>5.2816946534703</v>
      </c>
    </row>
    <row r="5364" ht="14.25" customHeight="1">
      <c r="A5364" s="1">
        <v>3.3420000076294</v>
      </c>
      <c r="B5364" s="1">
        <v>5.2558358710831</v>
      </c>
    </row>
    <row r="5365" ht="14.25" customHeight="1">
      <c r="A5365" s="1">
        <v>3.3429999351501</v>
      </c>
      <c r="B5365" s="1">
        <v>5.2299969142779</v>
      </c>
    </row>
    <row r="5366" ht="14.25" customHeight="1">
      <c r="A5366" s="1">
        <v>3.3440001010895</v>
      </c>
      <c r="B5366" s="1">
        <v>5.204178851911</v>
      </c>
    </row>
    <row r="5367" ht="14.25" customHeight="1">
      <c r="A5367" s="1">
        <v>3.3450000286102</v>
      </c>
      <c r="B5367" s="1">
        <v>5.1783830733694</v>
      </c>
    </row>
    <row r="5368" ht="14.25" customHeight="1">
      <c r="A5368" s="1">
        <v>3.345999956131</v>
      </c>
      <c r="B5368" s="1">
        <v>5.1526121939635</v>
      </c>
    </row>
    <row r="5369" ht="14.25" customHeight="1">
      <c r="A5369" s="1">
        <v>3.3469998836517</v>
      </c>
      <c r="B5369" s="1">
        <v>5.1268619949901</v>
      </c>
    </row>
    <row r="5370" ht="14.25" customHeight="1">
      <c r="A5370" s="1">
        <v>3.3480000495911</v>
      </c>
      <c r="B5370" s="1">
        <v>5.1011344122367</v>
      </c>
    </row>
    <row r="5371" ht="14.25" customHeight="1">
      <c r="A5371" s="1">
        <v>3.3489999771118</v>
      </c>
      <c r="B5371" s="1">
        <v>5.0754324671926</v>
      </c>
    </row>
    <row r="5372" ht="14.25" customHeight="1">
      <c r="A5372" s="1">
        <v>3.3499999046326</v>
      </c>
      <c r="B5372" s="1">
        <v>5.0497531681432</v>
      </c>
    </row>
    <row r="5373" ht="14.25" customHeight="1">
      <c r="A5373" s="1">
        <v>3.3510000705719</v>
      </c>
      <c r="B5373" s="1">
        <v>5.0241003266334</v>
      </c>
    </row>
    <row r="5374" ht="14.25" customHeight="1">
      <c r="A5374" s="1">
        <v>3.3519999980927</v>
      </c>
      <c r="B5374" s="1">
        <v>4.9984728453916</v>
      </c>
    </row>
    <row r="5375" ht="14.25" customHeight="1">
      <c r="A5375" s="1">
        <v>3.3529999256134</v>
      </c>
      <c r="B5375" s="1">
        <v>4.9728708362764</v>
      </c>
    </row>
    <row r="5376" ht="14.25" customHeight="1">
      <c r="A5376" s="1">
        <v>3.3540000915527</v>
      </c>
      <c r="B5376" s="1">
        <v>4.9472973704282</v>
      </c>
    </row>
    <row r="5377" ht="14.25" customHeight="1">
      <c r="A5377" s="1">
        <v>3.3550000190735</v>
      </c>
      <c r="B5377" s="1">
        <v>4.9217532039916</v>
      </c>
    </row>
    <row r="5378" ht="14.25" customHeight="1">
      <c r="A5378" s="1">
        <v>3.3559999465942</v>
      </c>
      <c r="B5378" s="1">
        <v>4.896237089135</v>
      </c>
    </row>
    <row r="5379" ht="14.25" customHeight="1">
      <c r="A5379" s="1">
        <v>3.3570001125336</v>
      </c>
      <c r="B5379" s="1">
        <v>4.8707529455181</v>
      </c>
    </row>
    <row r="5380" ht="14.25" customHeight="1">
      <c r="A5380" s="1">
        <v>3.3580000400543</v>
      </c>
      <c r="B5380" s="1">
        <v>4.8452984023153</v>
      </c>
    </row>
    <row r="5381" ht="14.25" customHeight="1">
      <c r="A5381" s="1">
        <v>3.3589999675751</v>
      </c>
      <c r="B5381" s="1">
        <v>4.8198802046295</v>
      </c>
    </row>
    <row r="5382" ht="14.25" customHeight="1">
      <c r="A5382" s="1">
        <v>3.3599998950958</v>
      </c>
      <c r="B5382" s="1">
        <v>4.79449296474</v>
      </c>
    </row>
    <row r="5383" ht="14.25" customHeight="1">
      <c r="A5383" s="1">
        <v>3.3610000610352</v>
      </c>
      <c r="B5383" s="1">
        <v>4.7691431804782</v>
      </c>
    </row>
    <row r="5384" ht="14.25" customHeight="1">
      <c r="A5384" s="1">
        <v>3.3619999885559</v>
      </c>
      <c r="B5384" s="1">
        <v>4.7438315445552</v>
      </c>
    </row>
    <row r="5385" ht="14.25" customHeight="1">
      <c r="A5385" s="1">
        <v>3.3629999160767</v>
      </c>
      <c r="B5385" s="1">
        <v>4.7185548496574</v>
      </c>
    </row>
    <row r="5386" ht="14.25" customHeight="1">
      <c r="A5386" s="1">
        <v>3.364000082016</v>
      </c>
      <c r="B5386" s="1">
        <v>4.6933184171666</v>
      </c>
    </row>
    <row r="5387" ht="14.25" customHeight="1">
      <c r="A5387" s="1">
        <v>3.3650000095367</v>
      </c>
      <c r="B5387" s="1">
        <v>4.6681248320917</v>
      </c>
    </row>
    <row r="5388" ht="14.25" customHeight="1">
      <c r="A5388" s="1">
        <v>3.3659999370575</v>
      </c>
      <c r="B5388" s="1">
        <v>4.6429719340939</v>
      </c>
    </row>
    <row r="5389" ht="14.25" customHeight="1">
      <c r="A5389" s="1">
        <v>3.3670001029968</v>
      </c>
      <c r="B5389" s="1">
        <v>4.6178656627294</v>
      </c>
    </row>
    <row r="5390" ht="14.25" customHeight="1">
      <c r="A5390" s="1">
        <v>3.3680000305176</v>
      </c>
      <c r="B5390" s="1">
        <v>4.5928035181627</v>
      </c>
    </row>
    <row r="5391" ht="14.25" customHeight="1">
      <c r="A5391" s="1">
        <v>3.3689999580383</v>
      </c>
      <c r="B5391" s="1">
        <v>4.5677893443329</v>
      </c>
    </row>
    <row r="5392" ht="14.25" customHeight="1">
      <c r="A5392" s="1">
        <v>3.3699998855591</v>
      </c>
      <c r="B5392" s="1">
        <v>4.5428217529062</v>
      </c>
    </row>
    <row r="5393" ht="14.25" customHeight="1">
      <c r="A5393" s="1">
        <v>3.3710000514984</v>
      </c>
      <c r="B5393" s="1">
        <v>4.5179079430177</v>
      </c>
    </row>
    <row r="5394" ht="14.25" customHeight="1">
      <c r="A5394" s="1">
        <v>3.3719999790192</v>
      </c>
      <c r="B5394" s="1">
        <v>4.4930435048234</v>
      </c>
    </row>
    <row r="5395" ht="14.25" customHeight="1">
      <c r="A5395" s="1">
        <v>3.3729999065399</v>
      </c>
      <c r="B5395" s="1">
        <v>4.4682353717726</v>
      </c>
    </row>
    <row r="5396" ht="14.25" customHeight="1">
      <c r="A5396" s="1">
        <v>3.3740000724792</v>
      </c>
      <c r="B5396" s="1">
        <v>4.4434793916179</v>
      </c>
    </row>
    <row r="5397" ht="14.25" customHeight="1">
      <c r="A5397" s="1">
        <v>3.375</v>
      </c>
      <c r="B5397" s="1">
        <v>4.4187823777</v>
      </c>
    </row>
    <row r="5398" ht="14.25" customHeight="1">
      <c r="A5398" s="1">
        <v>3.3759999275208</v>
      </c>
      <c r="B5398" s="1">
        <v>4.3941444981204</v>
      </c>
    </row>
    <row r="5399" ht="14.25" customHeight="1">
      <c r="A5399" s="1">
        <v>3.3770000934601</v>
      </c>
      <c r="B5399" s="1">
        <v>4.3695644486214</v>
      </c>
    </row>
    <row r="5400" ht="14.25" customHeight="1">
      <c r="A5400" s="1">
        <v>3.3780000209808</v>
      </c>
      <c r="B5400" s="1">
        <v>4.3450488966543</v>
      </c>
    </row>
    <row r="5401" ht="14.25" customHeight="1">
      <c r="A5401" s="1">
        <v>3.3789999485016</v>
      </c>
      <c r="B5401" s="1">
        <v>4.3205941161663</v>
      </c>
    </row>
    <row r="5402" ht="14.25" customHeight="1">
      <c r="A5402" s="1">
        <v>3.3800001144409</v>
      </c>
      <c r="B5402" s="1">
        <v>4.2962052008615</v>
      </c>
    </row>
    <row r="5403" ht="14.25" customHeight="1">
      <c r="A5403" s="1">
        <v>3.3810000419617</v>
      </c>
      <c r="B5403" s="1">
        <v>4.2718826902072</v>
      </c>
    </row>
    <row r="5404" ht="14.25" customHeight="1">
      <c r="A5404" s="1">
        <v>3.3819999694824</v>
      </c>
      <c r="B5404" s="1">
        <v>4.2476259851716</v>
      </c>
    </row>
    <row r="5405" ht="14.25" customHeight="1">
      <c r="A5405" s="1">
        <v>3.3829998970032</v>
      </c>
      <c r="B5405" s="1">
        <v>4.2234403602577</v>
      </c>
    </row>
    <row r="5406" ht="14.25" customHeight="1">
      <c r="A5406" s="1">
        <v>3.3840000629425</v>
      </c>
      <c r="B5406" s="1">
        <v>4.1993239780276</v>
      </c>
    </row>
    <row r="5407" ht="14.25" customHeight="1">
      <c r="A5407" s="1">
        <v>3.3849999904633</v>
      </c>
      <c r="B5407" s="1">
        <v>4.1752813539864</v>
      </c>
    </row>
    <row r="5408" ht="14.25" customHeight="1">
      <c r="A5408" s="1">
        <v>3.385999917984</v>
      </c>
      <c r="B5408" s="1">
        <v>4.1513099915486</v>
      </c>
    </row>
    <row r="5409" ht="14.25" customHeight="1">
      <c r="A5409" s="1">
        <v>3.3870000839233</v>
      </c>
      <c r="B5409" s="1">
        <v>4.1274139129224</v>
      </c>
    </row>
    <row r="5410" ht="14.25" customHeight="1">
      <c r="A5410" s="1">
        <v>3.3880000114441</v>
      </c>
      <c r="B5410" s="1">
        <v>4.1035928277753</v>
      </c>
    </row>
    <row r="5411" ht="14.25" customHeight="1">
      <c r="A5411" s="1">
        <v>3.3889999389648</v>
      </c>
      <c r="B5411" s="1">
        <v>4.0798493696032</v>
      </c>
    </row>
    <row r="5412" ht="14.25" customHeight="1">
      <c r="A5412" s="1">
        <v>3.3900001049042</v>
      </c>
      <c r="B5412" s="1">
        <v>4.0561828745993</v>
      </c>
    </row>
    <row r="5413" ht="14.25" customHeight="1">
      <c r="A5413" s="1">
        <v>3.3910000324249</v>
      </c>
      <c r="B5413" s="1">
        <v>4.0325956690345</v>
      </c>
    </row>
    <row r="5414" ht="14.25" customHeight="1">
      <c r="A5414" s="1">
        <v>3.3919999599457</v>
      </c>
      <c r="B5414" s="1">
        <v>4.0090896461703</v>
      </c>
    </row>
    <row r="5415" ht="14.25" customHeight="1">
      <c r="A5415" s="1">
        <v>3.3929998874664</v>
      </c>
      <c r="B5415" s="1">
        <v>3.985663374656</v>
      </c>
    </row>
    <row r="5416" ht="14.25" customHeight="1">
      <c r="A5416" s="1">
        <v>3.3940000534058</v>
      </c>
      <c r="B5416" s="1">
        <v>3.9623193999599</v>
      </c>
    </row>
    <row r="5417" ht="14.25" customHeight="1">
      <c r="A5417" s="1">
        <v>3.3949999809265</v>
      </c>
      <c r="B5417" s="1">
        <v>3.9390569953495</v>
      </c>
    </row>
    <row r="5418" ht="14.25" customHeight="1">
      <c r="A5418" s="1">
        <v>3.3959999084473</v>
      </c>
      <c r="B5418" s="1">
        <v>3.9158796433084</v>
      </c>
    </row>
    <row r="5419" ht="14.25" customHeight="1">
      <c r="A5419" s="1">
        <v>3.3970000743866</v>
      </c>
      <c r="B5419" s="1">
        <v>3.8927837001789</v>
      </c>
    </row>
    <row r="5420" ht="14.25" customHeight="1">
      <c r="A5420" s="1">
        <v>3.3980000019073</v>
      </c>
      <c r="B5420" s="1">
        <v>3.8697739658903</v>
      </c>
    </row>
    <row r="5421" ht="14.25" customHeight="1">
      <c r="A5421" s="1">
        <v>3.3989999294281</v>
      </c>
      <c r="B5421" s="1">
        <v>3.8468491897322</v>
      </c>
    </row>
    <row r="5422" ht="14.25" customHeight="1">
      <c r="A5422" s="1">
        <v>3.4000000953674</v>
      </c>
      <c r="B5422" s="1">
        <v>3.824010626993</v>
      </c>
    </row>
    <row r="5423" ht="14.25" customHeight="1">
      <c r="A5423" s="1">
        <v>3.4010000228882</v>
      </c>
      <c r="B5423" s="1">
        <v>3.8012581637213</v>
      </c>
    </row>
    <row r="5424" ht="14.25" customHeight="1">
      <c r="A5424" s="1">
        <v>3.4019999504089</v>
      </c>
      <c r="B5424" s="1">
        <v>3.778590956396</v>
      </c>
    </row>
    <row r="5425" ht="14.25" customHeight="1">
      <c r="A5425" s="1">
        <v>3.4030001163483</v>
      </c>
      <c r="B5425" s="1">
        <v>3.7560100677518</v>
      </c>
    </row>
    <row r="5426" ht="14.25" customHeight="1">
      <c r="A5426" s="1">
        <v>3.404000043869</v>
      </c>
      <c r="B5426" s="1">
        <v>3.7335176091476</v>
      </c>
    </row>
    <row r="5427" ht="14.25" customHeight="1">
      <c r="A5427" s="1">
        <v>3.4049999713898</v>
      </c>
      <c r="B5427" s="1">
        <v>3.7111103155275</v>
      </c>
    </row>
    <row r="5428" ht="14.25" customHeight="1">
      <c r="A5428" s="1">
        <v>3.4059998989105</v>
      </c>
      <c r="B5428" s="1">
        <v>3.6887913073852</v>
      </c>
    </row>
    <row r="5429" ht="14.25" customHeight="1">
      <c r="A5429" s="1">
        <v>3.4070000648499</v>
      </c>
      <c r="B5429" s="1">
        <v>3.6665584691133</v>
      </c>
    </row>
    <row r="5430" ht="14.25" customHeight="1">
      <c r="A5430" s="1">
        <v>3.4079999923706</v>
      </c>
      <c r="B5430" s="1">
        <v>3.6444135818328</v>
      </c>
    </row>
    <row r="5431" ht="14.25" customHeight="1">
      <c r="A5431" s="1">
        <v>3.4089999198914</v>
      </c>
      <c r="B5431" s="1">
        <v>3.6223550789</v>
      </c>
    </row>
    <row r="5432" ht="14.25" customHeight="1">
      <c r="A5432" s="1">
        <v>3.4100000858307</v>
      </c>
      <c r="B5432" s="1">
        <v>3.6003833518666</v>
      </c>
    </row>
    <row r="5433" ht="14.25" customHeight="1">
      <c r="A5433" s="1">
        <v>3.4110000133514</v>
      </c>
      <c r="B5433" s="1">
        <v>3.5784973592542</v>
      </c>
    </row>
    <row r="5434" ht="14.25" customHeight="1">
      <c r="A5434" s="1">
        <v>3.4119999408722</v>
      </c>
      <c r="B5434" s="1">
        <v>3.5566975128798</v>
      </c>
    </row>
    <row r="5435" ht="14.25" customHeight="1">
      <c r="A5435" s="1">
        <v>3.4130001068115</v>
      </c>
      <c r="B5435" s="1">
        <v>3.5349830129597</v>
      </c>
    </row>
    <row r="5436" ht="14.25" customHeight="1">
      <c r="A5436" s="1">
        <v>3.4140000343323</v>
      </c>
      <c r="B5436" s="1">
        <v>3.5133542638623</v>
      </c>
    </row>
    <row r="5437" ht="14.25" customHeight="1">
      <c r="A5437" s="1">
        <v>3.414999961853</v>
      </c>
      <c r="B5437" s="1">
        <v>3.4918097902135</v>
      </c>
    </row>
    <row r="5438" ht="14.25" customHeight="1">
      <c r="A5438" s="1">
        <v>3.4159998893738</v>
      </c>
      <c r="B5438" s="1">
        <v>3.4703497529286</v>
      </c>
    </row>
    <row r="5439" ht="14.25" customHeight="1">
      <c r="A5439" s="1">
        <v>3.4170000553131</v>
      </c>
      <c r="B5439" s="1">
        <v>3.4489729544569</v>
      </c>
    </row>
    <row r="5440" ht="14.25" customHeight="1">
      <c r="A5440" s="1">
        <v>3.4179999828339</v>
      </c>
      <c r="B5440" s="1">
        <v>3.4276792067294</v>
      </c>
    </row>
    <row r="5441" ht="14.25" customHeight="1">
      <c r="A5441" s="1">
        <v>3.4189999103546</v>
      </c>
      <c r="B5441" s="1">
        <v>3.4064675427412</v>
      </c>
    </row>
    <row r="5442" ht="14.25" customHeight="1">
      <c r="A5442" s="1">
        <v>3.4200000762939</v>
      </c>
      <c r="B5442" s="1">
        <v>3.385337560041</v>
      </c>
    </row>
    <row r="5443" ht="14.25" customHeight="1">
      <c r="A5443" s="1">
        <v>3.4210000038147</v>
      </c>
      <c r="B5443" s="1">
        <v>3.3642882329271</v>
      </c>
    </row>
    <row r="5444" ht="14.25" customHeight="1">
      <c r="A5444" s="1">
        <v>3.4219999313354</v>
      </c>
      <c r="B5444" s="1">
        <v>3.3433186673375</v>
      </c>
    </row>
    <row r="5445" ht="14.25" customHeight="1">
      <c r="A5445" s="1">
        <v>3.4230000972748</v>
      </c>
      <c r="B5445" s="1">
        <v>3.3224280965594</v>
      </c>
    </row>
    <row r="5446" ht="14.25" customHeight="1">
      <c r="A5446" s="1">
        <v>3.4240000247955</v>
      </c>
      <c r="B5446" s="1">
        <v>3.3016169740945</v>
      </c>
    </row>
    <row r="5447" ht="14.25" customHeight="1">
      <c r="A5447" s="1">
        <v>3.4249999523163</v>
      </c>
      <c r="B5447" s="1">
        <v>3.2808816403048</v>
      </c>
    </row>
    <row r="5448" ht="14.25" customHeight="1">
      <c r="A5448" s="1">
        <v>3.4260001182556</v>
      </c>
      <c r="B5448" s="1">
        <v>3.2602222674089</v>
      </c>
    </row>
    <row r="5449" ht="14.25" customHeight="1">
      <c r="A5449" s="1">
        <v>3.4270000457764</v>
      </c>
      <c r="B5449" s="1">
        <v>3.239639217321</v>
      </c>
    </row>
    <row r="5450" ht="14.25" customHeight="1">
      <c r="A5450" s="1">
        <v>3.4279999732971</v>
      </c>
      <c r="B5450" s="1">
        <v>3.2191300740815</v>
      </c>
    </row>
    <row r="5451" ht="14.25" customHeight="1">
      <c r="A5451" s="1">
        <v>3.4289999008179</v>
      </c>
      <c r="B5451" s="1">
        <v>3.1986951075644</v>
      </c>
    </row>
    <row r="5452" ht="14.25" customHeight="1">
      <c r="A5452" s="1">
        <v>3.4300000667572</v>
      </c>
      <c r="B5452" s="1">
        <v>3.1783317369946</v>
      </c>
    </row>
    <row r="5453" ht="14.25" customHeight="1">
      <c r="A5453" s="1">
        <v>3.430999994278</v>
      </c>
      <c r="B5453" s="1">
        <v>3.158040160481</v>
      </c>
    </row>
    <row r="5454" ht="14.25" customHeight="1">
      <c r="A5454" s="1">
        <v>3.4319999217987</v>
      </c>
      <c r="B5454" s="1">
        <v>3.137818201092</v>
      </c>
    </row>
    <row r="5455" ht="14.25" customHeight="1">
      <c r="A5455" s="1">
        <v>3.433000087738</v>
      </c>
      <c r="B5455" s="1">
        <v>3.1176668077418</v>
      </c>
    </row>
    <row r="5456" ht="14.25" customHeight="1">
      <c r="A5456" s="1">
        <v>3.4340000152588</v>
      </c>
      <c r="B5456" s="1">
        <v>3.0975831742594</v>
      </c>
    </row>
    <row r="5457" ht="14.25" customHeight="1">
      <c r="A5457" s="1">
        <v>3.4349999427795</v>
      </c>
      <c r="B5457" s="1">
        <v>3.0775672731122</v>
      </c>
    </row>
    <row r="5458" ht="14.25" customHeight="1">
      <c r="A5458" s="1">
        <v>3.4360001087189</v>
      </c>
      <c r="B5458" s="1">
        <v>3.057617677635</v>
      </c>
    </row>
    <row r="5459" ht="14.25" customHeight="1">
      <c r="A5459" s="1">
        <v>3.4370000362396</v>
      </c>
      <c r="B5459" s="1">
        <v>3.0377332632707</v>
      </c>
    </row>
    <row r="5460" ht="14.25" customHeight="1">
      <c r="A5460" s="1">
        <v>3.4379999637604</v>
      </c>
      <c r="B5460" s="1">
        <v>3.0179128650781</v>
      </c>
    </row>
    <row r="5461" ht="14.25" customHeight="1">
      <c r="A5461" s="1">
        <v>3.4389998912811</v>
      </c>
      <c r="B5461" s="1">
        <v>2.9981570661969</v>
      </c>
    </row>
    <row r="5462" ht="14.25" customHeight="1">
      <c r="A5462" s="1">
        <v>3.4400000572205</v>
      </c>
      <c r="B5462" s="1">
        <v>2.9784632784069</v>
      </c>
    </row>
    <row r="5463" ht="14.25" customHeight="1">
      <c r="A5463" s="1">
        <v>3.4409999847412</v>
      </c>
      <c r="B5463" s="1">
        <v>2.958830856714</v>
      </c>
    </row>
    <row r="5464" ht="14.25" customHeight="1">
      <c r="A5464" s="1">
        <v>3.441999912262</v>
      </c>
      <c r="B5464" s="1">
        <v>2.9392595216285</v>
      </c>
    </row>
    <row r="5465" ht="14.25" customHeight="1">
      <c r="A5465" s="1">
        <v>3.4430000782013</v>
      </c>
      <c r="B5465" s="1">
        <v>2.9197482071123</v>
      </c>
    </row>
    <row r="5466" ht="14.25" customHeight="1">
      <c r="A5466" s="1">
        <v>3.444000005722</v>
      </c>
      <c r="B5466" s="1">
        <v>2.9002960092456</v>
      </c>
    </row>
    <row r="5467" ht="14.25" customHeight="1">
      <c r="A5467" s="1">
        <v>3.4449999332428</v>
      </c>
      <c r="B5467" s="1">
        <v>2.8809020740387</v>
      </c>
    </row>
    <row r="5468" ht="14.25" customHeight="1">
      <c r="A5468" s="1">
        <v>3.4460000991821</v>
      </c>
      <c r="B5468" s="1">
        <v>2.8615658172656</v>
      </c>
    </row>
    <row r="5469" ht="14.25" customHeight="1">
      <c r="A5469" s="1">
        <v>3.4470000267029</v>
      </c>
      <c r="B5469" s="1">
        <v>2.8422865338812</v>
      </c>
    </row>
    <row r="5470" ht="14.25" customHeight="1">
      <c r="A5470" s="1">
        <v>3.4479999542236</v>
      </c>
      <c r="B5470" s="1">
        <v>2.8230634767635</v>
      </c>
    </row>
    <row r="5471" ht="14.25" customHeight="1">
      <c r="A5471" s="1">
        <v>3.4489998817444</v>
      </c>
      <c r="B5471" s="1">
        <v>2.8038960305685</v>
      </c>
    </row>
    <row r="5472" ht="14.25" customHeight="1">
      <c r="A5472" s="1">
        <v>3.4500000476837</v>
      </c>
      <c r="B5472" s="1">
        <v>2.7847843616064</v>
      </c>
    </row>
    <row r="5473" ht="14.25" customHeight="1">
      <c r="A5473" s="1">
        <v>3.4509999752045</v>
      </c>
      <c r="B5473" s="1">
        <v>2.7657267056371</v>
      </c>
    </row>
    <row r="5474" ht="14.25" customHeight="1">
      <c r="A5474" s="1">
        <v>3.4519999027252</v>
      </c>
      <c r="B5474" s="1">
        <v>2.7467236124532</v>
      </c>
    </row>
    <row r="5475" ht="14.25" customHeight="1">
      <c r="A5475" s="1">
        <v>3.4530000686646</v>
      </c>
      <c r="B5475" s="1">
        <v>2.7277743005425</v>
      </c>
    </row>
    <row r="5476" ht="14.25" customHeight="1">
      <c r="A5476" s="1">
        <v>3.4539999961853</v>
      </c>
      <c r="B5476" s="1">
        <v>2.7088784212804</v>
      </c>
    </row>
    <row r="5477" ht="14.25" customHeight="1">
      <c r="A5477" s="1">
        <v>3.4549999237061</v>
      </c>
      <c r="B5477" s="1">
        <v>2.6900360075098</v>
      </c>
    </row>
    <row r="5478" ht="14.25" customHeight="1">
      <c r="A5478" s="1">
        <v>3.4560000896454</v>
      </c>
      <c r="B5478" s="1">
        <v>2.6712464438989</v>
      </c>
    </row>
    <row r="5479" ht="14.25" customHeight="1">
      <c r="A5479" s="1">
        <v>3.4570000171661</v>
      </c>
      <c r="B5479" s="1">
        <v>2.6525096857128</v>
      </c>
    </row>
    <row r="5480" ht="14.25" customHeight="1">
      <c r="A5480" s="1">
        <v>3.4579999446869</v>
      </c>
      <c r="B5480" s="1">
        <v>2.6338257120305</v>
      </c>
    </row>
    <row r="5481" ht="14.25" customHeight="1">
      <c r="A5481" s="1">
        <v>3.4590001106262</v>
      </c>
      <c r="B5481" s="1">
        <v>2.6151949895873</v>
      </c>
    </row>
    <row r="5482" ht="14.25" customHeight="1">
      <c r="A5482" s="1">
        <v>3.460000038147</v>
      </c>
      <c r="B5482" s="1">
        <v>2.5966164805779</v>
      </c>
    </row>
    <row r="5483" ht="14.25" customHeight="1">
      <c r="A5483" s="1">
        <v>3.4609999656677</v>
      </c>
      <c r="B5483" s="1">
        <v>2.5780914521397</v>
      </c>
    </row>
    <row r="5484" ht="14.25" customHeight="1">
      <c r="A5484" s="1">
        <v>3.4619998931885</v>
      </c>
      <c r="B5484" s="1">
        <v>2.5596192018675</v>
      </c>
    </row>
    <row r="5485" ht="14.25" customHeight="1">
      <c r="A5485" s="1">
        <v>3.4630000591278</v>
      </c>
      <c r="B5485" s="1">
        <v>2.5412003771788</v>
      </c>
    </row>
    <row r="5486" ht="14.25" customHeight="1">
      <c r="A5486" s="1">
        <v>3.4639999866486</v>
      </c>
      <c r="B5486" s="1">
        <v>2.5228353428141</v>
      </c>
    </row>
    <row r="5487" ht="14.25" customHeight="1">
      <c r="A5487" s="1">
        <v>3.4649999141693</v>
      </c>
      <c r="B5487" s="1">
        <v>2.5045243075242</v>
      </c>
    </row>
    <row r="5488" ht="14.25" customHeight="1">
      <c r="A5488" s="1">
        <v>3.4660000801086</v>
      </c>
      <c r="B5488" s="1">
        <v>2.4862677090989</v>
      </c>
    </row>
    <row r="5489" ht="14.25" customHeight="1">
      <c r="A5489" s="1">
        <v>3.4670000076294</v>
      </c>
      <c r="B5489" s="1">
        <v>2.4680663906846</v>
      </c>
    </row>
    <row r="5490" ht="14.25" customHeight="1">
      <c r="A5490" s="1">
        <v>3.4679999351501</v>
      </c>
      <c r="B5490" s="1">
        <v>2.4499205372818</v>
      </c>
    </row>
    <row r="5491" ht="14.25" customHeight="1">
      <c r="A5491" s="1">
        <v>3.4690001010895</v>
      </c>
      <c r="B5491" s="1">
        <v>2.4318310139571</v>
      </c>
    </row>
    <row r="5492" ht="14.25" customHeight="1">
      <c r="A5492" s="1">
        <v>3.4700000286102</v>
      </c>
      <c r="B5492" s="1">
        <v>2.4137983785334</v>
      </c>
    </row>
    <row r="5493" ht="14.25" customHeight="1">
      <c r="A5493" s="1">
        <v>3.470999956131</v>
      </c>
      <c r="B5493" s="1">
        <v>2.3958237242886</v>
      </c>
    </row>
    <row r="5494" ht="14.25" customHeight="1">
      <c r="A5494" s="1">
        <v>3.4719998836517</v>
      </c>
      <c r="B5494" s="1">
        <v>2.3779075832475</v>
      </c>
    </row>
    <row r="5495" ht="14.25" customHeight="1">
      <c r="A5495" s="1">
        <v>3.4730000495911</v>
      </c>
      <c r="B5495" s="1">
        <v>2.3600513593791</v>
      </c>
    </row>
    <row r="5496" ht="14.25" customHeight="1">
      <c r="A5496" s="1">
        <v>3.4739999771118</v>
      </c>
      <c r="B5496" s="1">
        <v>2.3422549935101</v>
      </c>
    </row>
    <row r="5497" ht="14.25" customHeight="1">
      <c r="A5497" s="1">
        <v>3.4749999046326</v>
      </c>
      <c r="B5497" s="1">
        <v>2.3245205929018</v>
      </c>
    </row>
    <row r="5498" ht="14.25" customHeight="1">
      <c r="A5498" s="1">
        <v>3.4760000705719</v>
      </c>
      <c r="B5498" s="1">
        <v>2.3068489250406</v>
      </c>
    </row>
    <row r="5499" ht="14.25" customHeight="1">
      <c r="A5499" s="1">
        <v>3.4769999980927</v>
      </c>
      <c r="B5499" s="1">
        <v>2.2892411524643</v>
      </c>
    </row>
    <row r="5500" ht="14.25" customHeight="1">
      <c r="A5500" s="1">
        <v>3.4779999256134</v>
      </c>
      <c r="B5500" s="1">
        <v>2.2716984212996</v>
      </c>
    </row>
    <row r="5501" ht="14.25" customHeight="1">
      <c r="A5501" s="1">
        <v>3.4790000915527</v>
      </c>
      <c r="B5501" s="1">
        <v>2.2542219227841</v>
      </c>
    </row>
    <row r="5502" ht="14.25" customHeight="1">
      <c r="A5502" s="1">
        <v>3.4800000190735</v>
      </c>
      <c r="B5502" s="1">
        <v>2.2368132272459</v>
      </c>
    </row>
    <row r="5503" ht="14.25" customHeight="1">
      <c r="A5503" s="1">
        <v>3.4809999465942</v>
      </c>
      <c r="B5503" s="1">
        <v>2.2194737541428</v>
      </c>
    </row>
    <row r="5504" ht="14.25" customHeight="1">
      <c r="A5504" s="1">
        <v>3.4820001125336</v>
      </c>
      <c r="B5504" s="1">
        <v>2.2022047100226</v>
      </c>
    </row>
    <row r="5505" ht="14.25" customHeight="1">
      <c r="A5505" s="1">
        <v>3.4830000400543</v>
      </c>
      <c r="B5505" s="1">
        <v>2.1850079544963</v>
      </c>
    </row>
    <row r="5506" ht="14.25" customHeight="1">
      <c r="A5506" s="1">
        <v>3.4839999675751</v>
      </c>
      <c r="B5506" s="1">
        <v>2.1678847088387</v>
      </c>
    </row>
    <row r="5507" ht="14.25" customHeight="1">
      <c r="A5507" s="1">
        <v>3.4849998950958</v>
      </c>
      <c r="B5507" s="1">
        <v>2.1508367761922</v>
      </c>
    </row>
    <row r="5508" ht="14.25" customHeight="1">
      <c r="A5508" s="1">
        <v>3.4860000610352</v>
      </c>
      <c r="B5508" s="1">
        <v>2.1338659001826</v>
      </c>
    </row>
    <row r="5509" ht="14.25" customHeight="1">
      <c r="A5509" s="1">
        <v>3.4869999885559</v>
      </c>
      <c r="B5509" s="1">
        <v>2.1169736929511</v>
      </c>
    </row>
    <row r="5510" ht="14.25" customHeight="1">
      <c r="A5510" s="1">
        <v>3.4879999160767</v>
      </c>
      <c r="B5510" s="1">
        <v>2.1001617254551</v>
      </c>
    </row>
    <row r="5511" ht="14.25" customHeight="1">
      <c r="A5511" s="1">
        <v>3.489000082016</v>
      </c>
      <c r="B5511" s="1">
        <v>2.0834322005475</v>
      </c>
    </row>
    <row r="5512" ht="14.25" customHeight="1">
      <c r="A5512" s="1">
        <v>3.4900000095367</v>
      </c>
      <c r="B5512" s="1">
        <v>2.0667867676985</v>
      </c>
    </row>
    <row r="5513" ht="14.25" customHeight="1">
      <c r="A5513" s="1">
        <v>3.4909999370575</v>
      </c>
      <c r="B5513" s="1">
        <v>2.0502271859489</v>
      </c>
    </row>
    <row r="5514" ht="14.25" customHeight="1">
      <c r="A5514" s="1">
        <v>3.4920001029968</v>
      </c>
      <c r="B5514" s="1">
        <v>2.0337554470221</v>
      </c>
    </row>
    <row r="5515" ht="14.25" customHeight="1">
      <c r="A5515" s="1">
        <v>3.4930000305176</v>
      </c>
      <c r="B5515" s="1">
        <v>2.0173737361155</v>
      </c>
    </row>
    <row r="5516" ht="14.25" customHeight="1">
      <c r="A5516" s="1">
        <v>3.4939999580383</v>
      </c>
      <c r="B5516" s="1">
        <v>2.0010838973182</v>
      </c>
    </row>
    <row r="5517" ht="14.25" customHeight="1">
      <c r="A5517" s="1">
        <v>3.4949998855591</v>
      </c>
      <c r="B5517" s="1">
        <v>1.984887984804</v>
      </c>
    </row>
    <row r="5518" ht="14.25" customHeight="1">
      <c r="A5518" s="1">
        <v>3.4960000514984</v>
      </c>
      <c r="B5518" s="1">
        <v>1.9687880105464</v>
      </c>
    </row>
    <row r="5519" ht="14.25" customHeight="1">
      <c r="A5519" s="1">
        <v>3.4969999790192</v>
      </c>
      <c r="B5519" s="1">
        <v>1.9527863357884</v>
      </c>
    </row>
    <row r="5520" ht="14.25" customHeight="1">
      <c r="A5520" s="1">
        <v>3.4979999065399</v>
      </c>
      <c r="B5520" s="1">
        <v>1.9368850954562</v>
      </c>
    </row>
    <row r="5521" ht="14.25" customHeight="1">
      <c r="A5521" s="1">
        <v>3.4990000724792</v>
      </c>
      <c r="B5521" s="1">
        <v>1.9210864736017</v>
      </c>
    </row>
    <row r="5522" ht="14.25" customHeight="1">
      <c r="A5522" s="1">
        <v>3.5</v>
      </c>
      <c r="B5522" s="1">
        <v>1.9053925118334</v>
      </c>
    </row>
    <row r="5523" ht="14.25" customHeight="1">
      <c r="A5523" s="1">
        <v>3.5009999275208</v>
      </c>
      <c r="B5523" s="1">
        <v>1.8898059723112</v>
      </c>
    </row>
    <row r="5524" ht="14.25" customHeight="1">
      <c r="A5524" s="1">
        <v>3.5020000934601</v>
      </c>
      <c r="B5524" s="1">
        <v>1.8743286934229</v>
      </c>
    </row>
    <row r="5525" ht="14.25" customHeight="1">
      <c r="A5525" s="1">
        <v>3.5030000209808</v>
      </c>
      <c r="B5525" s="1">
        <v>1.8589633466087</v>
      </c>
    </row>
    <row r="5526" ht="14.25" customHeight="1">
      <c r="A5526" s="1">
        <v>3.5039999485016</v>
      </c>
      <c r="B5526" s="1">
        <v>1.8437121181926</v>
      </c>
    </row>
    <row r="5527" ht="14.25" customHeight="1">
      <c r="A5527" s="1">
        <v>3.5050001144409</v>
      </c>
      <c r="B5527" s="1">
        <v>1.8285775720263</v>
      </c>
    </row>
    <row r="5528" ht="14.25" customHeight="1">
      <c r="A5528" s="1">
        <v>3.5060000419617</v>
      </c>
      <c r="B5528" s="1">
        <v>1.813562319662</v>
      </c>
    </row>
    <row r="5529" ht="14.25" customHeight="1">
      <c r="A5529" s="1">
        <v>3.5069999694824</v>
      </c>
      <c r="B5529" s="1">
        <v>1.798668701453</v>
      </c>
    </row>
    <row r="5530" ht="14.25" customHeight="1">
      <c r="A5530" s="1">
        <v>3.5079998970032</v>
      </c>
      <c r="B5530" s="1">
        <v>1.7838995714403</v>
      </c>
    </row>
    <row r="5531" ht="14.25" customHeight="1">
      <c r="A5531" s="1">
        <v>3.5090000629425</v>
      </c>
      <c r="B5531" s="1">
        <v>1.7692573089263</v>
      </c>
    </row>
    <row r="5532" ht="14.25" customHeight="1">
      <c r="A5532" s="1">
        <v>3.5099999904633</v>
      </c>
      <c r="B5532" s="1">
        <v>1.7547446805423</v>
      </c>
    </row>
    <row r="5533" ht="14.25" customHeight="1">
      <c r="A5533" s="1">
        <v>3.510999917984</v>
      </c>
      <c r="B5533" s="1">
        <v>1.7403644156704</v>
      </c>
    </row>
    <row r="5534" ht="14.25" customHeight="1">
      <c r="A5534" s="1">
        <v>3.5120000839233</v>
      </c>
      <c r="B5534" s="1">
        <v>1.7261194320321</v>
      </c>
    </row>
    <row r="5535" ht="14.25" customHeight="1">
      <c r="A5535" s="1">
        <v>3.5130000114441</v>
      </c>
      <c r="B5535" s="1">
        <v>1.7120126234947</v>
      </c>
    </row>
    <row r="5536" ht="14.25" customHeight="1">
      <c r="A5536" s="1">
        <v>3.5139999389648</v>
      </c>
      <c r="B5536" s="1">
        <v>1.6980466402999</v>
      </c>
    </row>
    <row r="5537" ht="14.25" customHeight="1">
      <c r="A5537" s="1">
        <v>3.5150001049042</v>
      </c>
      <c r="B5537" s="1">
        <v>1.6842248365673</v>
      </c>
    </row>
    <row r="5538" ht="14.25" customHeight="1">
      <c r="A5538" s="1">
        <v>3.5160000324249</v>
      </c>
      <c r="B5538" s="1">
        <v>1.6705501080808</v>
      </c>
    </row>
    <row r="5539" ht="14.25" customHeight="1">
      <c r="A5539" s="1">
        <v>3.5169999599457</v>
      </c>
      <c r="B5539" s="1">
        <v>1.6570257118109</v>
      </c>
    </row>
    <row r="5540" ht="14.25" customHeight="1">
      <c r="A5540" s="1">
        <v>3.5179998874664</v>
      </c>
      <c r="B5540" s="1">
        <v>1.643654746586</v>
      </c>
    </row>
    <row r="5541" ht="14.25" customHeight="1">
      <c r="A5541" s="1">
        <v>3.5190000534058</v>
      </c>
      <c r="B5541" s="1">
        <v>1.6304408942972</v>
      </c>
    </row>
    <row r="5542" ht="14.25" customHeight="1">
      <c r="A5542" s="1">
        <v>3.5199999809265</v>
      </c>
      <c r="B5542" s="1">
        <v>1.6173875285441</v>
      </c>
    </row>
    <row r="5543" ht="14.25" customHeight="1">
      <c r="A5543" s="1">
        <v>3.5209999084473</v>
      </c>
      <c r="B5543" s="1">
        <v>1.6044979868044</v>
      </c>
    </row>
    <row r="5544" ht="14.25" customHeight="1">
      <c r="A5544" s="1">
        <v>3.5220000743866</v>
      </c>
      <c r="B5544" s="1">
        <v>1.5917763355165</v>
      </c>
    </row>
    <row r="5545" ht="14.25" customHeight="1">
      <c r="A5545" s="1">
        <v>3.5230000019073</v>
      </c>
      <c r="B5545" s="1">
        <v>1.5792263060659</v>
      </c>
    </row>
    <row r="5546" ht="14.25" customHeight="1">
      <c r="A5546" s="1">
        <v>3.5239999294281</v>
      </c>
      <c r="B5546" s="1">
        <v>1.5668517408257</v>
      </c>
    </row>
    <row r="5547" ht="14.25" customHeight="1">
      <c r="A5547" s="1">
        <v>3.5250000953674</v>
      </c>
      <c r="B5547" s="1">
        <v>1.5546571406367</v>
      </c>
    </row>
    <row r="5548" ht="14.25" customHeight="1">
      <c r="A5548" s="1">
        <v>3.5260000228882</v>
      </c>
      <c r="B5548" s="1">
        <v>1.5426463432333</v>
      </c>
    </row>
    <row r="5549" ht="14.25" customHeight="1">
      <c r="A5549" s="1">
        <v>3.5269999504089</v>
      </c>
      <c r="B5549" s="1">
        <v>1.5308244009362</v>
      </c>
    </row>
    <row r="5550" ht="14.25" customHeight="1">
      <c r="A5550" s="1">
        <v>3.5280001163483</v>
      </c>
      <c r="B5550" s="1">
        <v>1.5191955193211</v>
      </c>
    </row>
    <row r="5551" ht="14.25" customHeight="1">
      <c r="A5551" s="1">
        <v>3.529000043869</v>
      </c>
      <c r="B5551" s="1">
        <v>1.5077649192328</v>
      </c>
    </row>
    <row r="5552" ht="14.25" customHeight="1">
      <c r="A5552" s="1">
        <v>3.5299999713898</v>
      </c>
      <c r="B5552" s="1">
        <v>1.4965374506543</v>
      </c>
    </row>
    <row r="5553" ht="14.25" customHeight="1">
      <c r="A5553" s="1">
        <v>3.5309998989105</v>
      </c>
      <c r="B5553" s="1">
        <v>1.4855187367068</v>
      </c>
    </row>
    <row r="5554" ht="14.25" customHeight="1">
      <c r="A5554" s="1">
        <v>3.5320000648499</v>
      </c>
      <c r="B5554" s="1">
        <v>1.4747143418909</v>
      </c>
    </row>
    <row r="5555" ht="14.25" customHeight="1">
      <c r="A5555" s="1">
        <v>3.5329999923706</v>
      </c>
      <c r="B5555" s="1">
        <v>1.4641298851992</v>
      </c>
    </row>
    <row r="5556" ht="14.25" customHeight="1">
      <c r="A5556" s="1">
        <v>3.5339999198914</v>
      </c>
      <c r="B5556" s="1">
        <v>1.4537717085205</v>
      </c>
    </row>
    <row r="5557" ht="14.25" customHeight="1">
      <c r="A5557" s="1">
        <v>3.5350000858307</v>
      </c>
      <c r="B5557" s="1">
        <v>1.4436462467519</v>
      </c>
    </row>
    <row r="5558" ht="14.25" customHeight="1">
      <c r="A5558" s="1">
        <v>3.5360000133514</v>
      </c>
      <c r="B5558" s="1">
        <v>1.4337599991962</v>
      </c>
    </row>
    <row r="5559" ht="14.25" customHeight="1">
      <c r="A5559" s="1">
        <v>3.5369999408722</v>
      </c>
      <c r="B5559" s="1">
        <v>1.4241202743336001</v>
      </c>
    </row>
    <row r="5560" ht="14.25" customHeight="1">
      <c r="A5560" s="1">
        <v>3.5380001068115</v>
      </c>
      <c r="B5560" s="1">
        <v>1.4147341395753</v>
      </c>
    </row>
    <row r="5561" ht="14.25" customHeight="1">
      <c r="A5561" s="1">
        <v>3.5390000343323</v>
      </c>
      <c r="B5561" s="1">
        <v>1.405609343343</v>
      </c>
    </row>
    <row r="5562" ht="14.25" customHeight="1">
      <c r="A5562" s="1">
        <v>3.539999961853</v>
      </c>
      <c r="B5562" s="1">
        <v>1.3967539954282</v>
      </c>
    </row>
    <row r="5563" ht="14.25" customHeight="1">
      <c r="A5563" s="1">
        <v>3.5409998893738</v>
      </c>
      <c r="B5563" s="1">
        <v>1.3881761754794</v>
      </c>
    </row>
    <row r="5564" ht="14.25" customHeight="1">
      <c r="A5564" s="1">
        <v>3.5420000553131</v>
      </c>
      <c r="B5564" s="1">
        <v>1.3798845632711</v>
      </c>
    </row>
    <row r="5565" ht="14.25" customHeight="1">
      <c r="A5565" s="1">
        <v>3.5429999828339</v>
      </c>
      <c r="B5565" s="1">
        <v>1.3718880085593</v>
      </c>
    </row>
    <row r="5566" ht="14.25" customHeight="1">
      <c r="A5566" s="1">
        <v>3.5439999103546</v>
      </c>
      <c r="B5566" s="1">
        <v>1.3641956955382</v>
      </c>
    </row>
    <row r="5567" ht="14.25" customHeight="1">
      <c r="A5567" s="1">
        <v>3.5450000762939</v>
      </c>
      <c r="B5567" s="1">
        <v>1.3568170346496</v>
      </c>
    </row>
    <row r="5568" ht="14.25" customHeight="1">
      <c r="A5568" s="1">
        <v>3.5460000038147</v>
      </c>
      <c r="B5568" s="1">
        <v>1.3497615976601</v>
      </c>
    </row>
    <row r="5569" ht="14.25" customHeight="1">
      <c r="A5569" s="1">
        <v>3.5469999313354</v>
      </c>
      <c r="B5569" s="1">
        <v>1.3430391696485</v>
      </c>
    </row>
    <row r="5570" ht="14.25" customHeight="1">
      <c r="A5570" s="1">
        <v>3.5480000972748</v>
      </c>
      <c r="B5570" s="1">
        <v>1.3366595257295</v>
      </c>
    </row>
    <row r="5571" ht="14.25" customHeight="1">
      <c r="A5571" s="1">
        <v>3.5490000247955</v>
      </c>
      <c r="B5571" s="1">
        <v>1.3306324857641</v>
      </c>
    </row>
    <row r="5572" ht="14.25" customHeight="1">
      <c r="A5572" s="1">
        <v>3.5499999523163</v>
      </c>
      <c r="B5572" s="1">
        <v>1.3249679917875</v>
      </c>
    </row>
    <row r="5573" ht="14.25" customHeight="1">
      <c r="A5573" s="1">
        <v>3.5510001182556</v>
      </c>
      <c r="B5573" s="1">
        <v>1.3196754269736</v>
      </c>
    </row>
    <row r="5574" ht="14.25" customHeight="1">
      <c r="A5574" s="1">
        <v>3.5520000457764</v>
      </c>
      <c r="B5574" s="1">
        <v>1.3147643132917</v>
      </c>
    </row>
    <row r="5575" ht="14.25" customHeight="1">
      <c r="A5575" s="1">
        <v>3.5529999732971</v>
      </c>
      <c r="B5575" s="1">
        <v>1.3102435045355</v>
      </c>
    </row>
    <row r="5576" ht="14.25" customHeight="1">
      <c r="A5576" s="1">
        <v>3.5539999008179</v>
      </c>
      <c r="B5576" s="1">
        <v>1.3061214304145</v>
      </c>
    </row>
    <row r="5577" ht="14.25" customHeight="1">
      <c r="A5577" s="1">
        <v>3.5550000667572</v>
      </c>
      <c r="B5577" s="1">
        <v>1.302405806534</v>
      </c>
    </row>
    <row r="5578" ht="14.25" customHeight="1">
      <c r="A5578" s="1">
        <v>3.555999994278</v>
      </c>
      <c r="B5578" s="1">
        <v>1.2991037277008</v>
      </c>
    </row>
    <row r="5579" ht="14.25" customHeight="1">
      <c r="A5579" s="1">
        <v>3.5569999217987</v>
      </c>
      <c r="B5579" s="1">
        <v>1.296221077287</v>
      </c>
    </row>
    <row r="5580" ht="14.25" customHeight="1">
      <c r="A5580" s="1">
        <v>3.558000087738</v>
      </c>
      <c r="B5580" s="1">
        <v>1.2937629529557</v>
      </c>
    </row>
    <row r="5581" ht="14.25" customHeight="1">
      <c r="A5581" s="1">
        <v>3.5590000152588</v>
      </c>
      <c r="B5581" s="1">
        <v>1.2917330984974</v>
      </c>
    </row>
    <row r="5582" ht="14.25" customHeight="1">
      <c r="A5582" s="1">
        <v>3.5599999427795</v>
      </c>
      <c r="B5582" s="1">
        <v>1.290134148456</v>
      </c>
    </row>
    <row r="5583" ht="14.25" customHeight="1">
      <c r="A5583" s="1">
        <v>3.5610001087189</v>
      </c>
      <c r="B5583" s="1">
        <v>1.2889672874308</v>
      </c>
    </row>
    <row r="5584" ht="14.25" customHeight="1">
      <c r="A5584" s="1">
        <v>3.5620000362396</v>
      </c>
      <c r="B5584" s="1">
        <v>1.2882322304176</v>
      </c>
    </row>
    <row r="5585" ht="14.25" customHeight="1">
      <c r="A5585" s="1">
        <v>3.5629999637604</v>
      </c>
      <c r="B5585" s="1">
        <v>1.2879273985008</v>
      </c>
    </row>
    <row r="5586" ht="14.25" customHeight="1">
      <c r="A5586" s="1">
        <v>3.5639998912811</v>
      </c>
      <c r="B5586" s="1">
        <v>1.2880497571734</v>
      </c>
    </row>
    <row r="5587" ht="14.25" customHeight="1">
      <c r="A5587" s="1">
        <v>3.5650000572205</v>
      </c>
      <c r="B5587" s="1">
        <v>1.2885946855313</v>
      </c>
    </row>
    <row r="5588" ht="14.25" customHeight="1">
      <c r="A5588" s="1">
        <v>3.5659999847412</v>
      </c>
      <c r="B5588" s="1">
        <v>1.2895563709668</v>
      </c>
    </row>
    <row r="5589" ht="14.25" customHeight="1">
      <c r="A5589" s="1">
        <v>3.566999912262</v>
      </c>
      <c r="B5589" s="1">
        <v>1.2909276500506</v>
      </c>
    </row>
    <row r="5590" ht="14.25" customHeight="1">
      <c r="A5590" s="1">
        <v>3.5680000782013</v>
      </c>
      <c r="B5590" s="1">
        <v>1.2927000849663</v>
      </c>
    </row>
    <row r="5591" ht="14.25" customHeight="1">
      <c r="A5591" s="1">
        <v>3.569000005722</v>
      </c>
      <c r="B5591" s="1">
        <v>1.2948644803711</v>
      </c>
    </row>
    <row r="5592" ht="14.25" customHeight="1">
      <c r="A5592" s="1">
        <v>3.5699999332428</v>
      </c>
      <c r="B5592" s="1">
        <v>1.29741021357</v>
      </c>
    </row>
    <row r="5593" ht="14.25" customHeight="1">
      <c r="A5593" s="1">
        <v>3.5710000991821</v>
      </c>
      <c r="B5593" s="1">
        <v>1.3003263149635</v>
      </c>
    </row>
    <row r="5594" ht="14.25" customHeight="1">
      <c r="A5594" s="1">
        <v>3.5720000267029</v>
      </c>
      <c r="B5594" s="1">
        <v>1.3036009139257</v>
      </c>
    </row>
    <row r="5595" ht="14.25" customHeight="1">
      <c r="A5595" s="1">
        <v>3.5729999542236</v>
      </c>
      <c r="B5595" s="1">
        <v>1.3072215971531</v>
      </c>
    </row>
    <row r="5596" ht="14.25" customHeight="1">
      <c r="A5596" s="1">
        <v>3.5739998817444</v>
      </c>
      <c r="B5596" s="1">
        <v>1.3111758497868</v>
      </c>
    </row>
    <row r="5597" ht="14.25" customHeight="1">
      <c r="A5597" s="1">
        <v>3.5750000476837</v>
      </c>
      <c r="B5597" s="1">
        <v>1.3154506361002</v>
      </c>
    </row>
    <row r="5598" ht="14.25" customHeight="1">
      <c r="A5598" s="1">
        <v>3.5759999752045</v>
      </c>
      <c r="B5598" s="1">
        <v>1.3200328789445</v>
      </c>
    </row>
    <row r="5599" ht="14.25" customHeight="1">
      <c r="A5599" s="1">
        <v>3.5769999027252</v>
      </c>
      <c r="B5599" s="1">
        <v>1.3249095381219</v>
      </c>
    </row>
    <row r="5600" ht="14.25" customHeight="1">
      <c r="A5600" s="1">
        <v>3.5780000686646</v>
      </c>
      <c r="B5600" s="1">
        <v>1.3300677144286</v>
      </c>
    </row>
    <row r="5601" ht="14.25" customHeight="1">
      <c r="A5601" s="1">
        <v>3.5789999961853</v>
      </c>
      <c r="B5601" s="1">
        <v>1.3354945147116</v>
      </c>
    </row>
    <row r="5602" ht="14.25" customHeight="1">
      <c r="A5602" s="1">
        <v>3.5799999237061</v>
      </c>
      <c r="B5602" s="1">
        <v>1.3411773267657</v>
      </c>
    </row>
    <row r="5603" ht="14.25" customHeight="1">
      <c r="A5603" s="1">
        <v>3.5810000896454</v>
      </c>
      <c r="B5603" s="1">
        <v>1.3471040057145</v>
      </c>
    </row>
    <row r="5604" ht="14.25" customHeight="1">
      <c r="A5604" s="1">
        <v>3.5820000171661</v>
      </c>
      <c r="B5604" s="1">
        <v>1.3532626021451</v>
      </c>
    </row>
    <row r="5605" ht="14.25" customHeight="1">
      <c r="A5605" s="1">
        <v>3.5829999446869</v>
      </c>
      <c r="B5605" s="1">
        <v>1.3596415012838</v>
      </c>
    </row>
    <row r="5606" ht="14.25" customHeight="1">
      <c r="A5606" s="1">
        <v>3.5840001106262</v>
      </c>
      <c r="B5606" s="1">
        <v>1.3662297036133</v>
      </c>
    </row>
    <row r="5607" ht="14.25" customHeight="1">
      <c r="A5607" s="1">
        <v>3.585000038147</v>
      </c>
      <c r="B5607" s="1">
        <v>1.3730163602589</v>
      </c>
    </row>
    <row r="5608" ht="14.25" customHeight="1">
      <c r="A5608" s="1">
        <v>3.5859999656677</v>
      </c>
      <c r="B5608" s="1">
        <v>1.3799913218593</v>
      </c>
    </row>
    <row r="5609" ht="14.25" customHeight="1">
      <c r="A5609" s="1">
        <v>3.5869998931885</v>
      </c>
      <c r="B5609" s="1">
        <v>1.3871447490473</v>
      </c>
    </row>
    <row r="5610" ht="14.25" customHeight="1">
      <c r="A5610" s="1">
        <v>3.5880000591278</v>
      </c>
      <c r="B5610" s="1">
        <v>1.3944672550689</v>
      </c>
    </row>
    <row r="5611" ht="14.25" customHeight="1">
      <c r="A5611" s="1">
        <v>3.5889999866486</v>
      </c>
      <c r="B5611" s="1">
        <v>1.4019498807617</v>
      </c>
    </row>
    <row r="5612" ht="14.25" customHeight="1">
      <c r="A5612" s="1">
        <v>3.5899999141693</v>
      </c>
      <c r="B5612" s="1">
        <v>1.4095841606625</v>
      </c>
    </row>
    <row r="5613" ht="14.25" customHeight="1">
      <c r="A5613" s="1">
        <v>3.5910000801086</v>
      </c>
      <c r="B5613" s="1">
        <v>1.4173620008233</v>
      </c>
    </row>
    <row r="5614" ht="14.25" customHeight="1">
      <c r="A5614" s="1">
        <v>3.5920000076294</v>
      </c>
      <c r="B5614" s="1">
        <v>1.4252756615583</v>
      </c>
    </row>
    <row r="5615" ht="14.25" customHeight="1">
      <c r="A5615" s="1">
        <v>3.5929999351501</v>
      </c>
      <c r="B5615" s="1">
        <v>1.4333179677592</v>
      </c>
    </row>
    <row r="5616" ht="14.25" customHeight="1">
      <c r="A5616" s="1">
        <v>3.5940001010895</v>
      </c>
      <c r="B5616" s="1">
        <v>1.4414820379824</v>
      </c>
    </row>
    <row r="5617" ht="14.25" customHeight="1">
      <c r="A5617" s="1">
        <v>3.5950000286102</v>
      </c>
      <c r="B5617" s="1">
        <v>1.4497612272066</v>
      </c>
    </row>
    <row r="5618" ht="14.25" customHeight="1">
      <c r="A5618" s="1">
        <v>3.595999956131</v>
      </c>
      <c r="B5618" s="1">
        <v>1.4581493358185</v>
      </c>
    </row>
    <row r="5619" ht="14.25" customHeight="1">
      <c r="A5619" s="1">
        <v>3.5969998836517</v>
      </c>
      <c r="B5619" s="1">
        <v>1.4666407842405</v>
      </c>
    </row>
    <row r="5620" ht="14.25" customHeight="1">
      <c r="A5620" s="1">
        <v>3.5980000495911</v>
      </c>
      <c r="B5620" s="1">
        <v>1.4752297910664</v>
      </c>
    </row>
    <row r="5621" ht="14.25" customHeight="1">
      <c r="A5621" s="1">
        <v>3.5989999771118</v>
      </c>
      <c r="B5621" s="1">
        <v>1.483911356731</v>
      </c>
    </row>
    <row r="5622" ht="14.25" customHeight="1">
      <c r="A5622" s="1">
        <v>3.5999999046326</v>
      </c>
      <c r="B5622" s="1">
        <v>1.4926804381655</v>
      </c>
    </row>
    <row r="5623" ht="14.25" customHeight="1">
      <c r="A5623" s="1">
        <v>3.6010000705719</v>
      </c>
      <c r="B5623" s="1">
        <v>1.5015324893375</v>
      </c>
    </row>
    <row r="5624" ht="14.25" customHeight="1">
      <c r="A5624" s="1">
        <v>3.6019999980927</v>
      </c>
      <c r="B5624" s="1">
        <v>1.5104631758712</v>
      </c>
    </row>
    <row r="5625" ht="14.25" customHeight="1">
      <c r="A5625" s="1">
        <v>3.6029999256134</v>
      </c>
      <c r="B5625" s="1">
        <v>1.5194683761431</v>
      </c>
    </row>
    <row r="5626" ht="14.25" customHeight="1">
      <c r="A5626" s="1">
        <v>3.6040000915527</v>
      </c>
      <c r="B5626" s="1">
        <v>1.5285443026242</v>
      </c>
    </row>
    <row r="5627" ht="14.25" customHeight="1">
      <c r="A5627" s="1">
        <v>3.6050000190735</v>
      </c>
      <c r="B5627" s="1">
        <v>1.5376873706265</v>
      </c>
    </row>
    <row r="5628" ht="14.25" customHeight="1">
      <c r="A5628" s="1">
        <v>3.6059999465942</v>
      </c>
      <c r="B5628" s="1">
        <v>1.5468940862837</v>
      </c>
    </row>
    <row r="5629" ht="14.25" customHeight="1">
      <c r="A5629" s="1">
        <v>3.6070001125336</v>
      </c>
      <c r="B5629" s="1">
        <v>1.5561614817482</v>
      </c>
    </row>
    <row r="5630" ht="14.25" customHeight="1">
      <c r="A5630" s="1">
        <v>3.6080000400543</v>
      </c>
      <c r="B5630" s="1">
        <v>1.5654864401453</v>
      </c>
    </row>
    <row r="5631" ht="14.25" customHeight="1">
      <c r="A5631" s="1">
        <v>3.6089999675751</v>
      </c>
      <c r="B5631" s="1">
        <v>1.5748664065024</v>
      </c>
    </row>
    <row r="5632" ht="14.25" customHeight="1">
      <c r="A5632" s="1">
        <v>3.6099998950958</v>
      </c>
      <c r="B5632" s="1">
        <v>1.5842987634291</v>
      </c>
    </row>
    <row r="5633" ht="14.25" customHeight="1">
      <c r="A5633" s="1">
        <v>3.6110000610352</v>
      </c>
      <c r="B5633" s="1">
        <v>1.5937810986806</v>
      </c>
    </row>
    <row r="5634" ht="14.25" customHeight="1">
      <c r="A5634" s="1">
        <v>3.6119999885559</v>
      </c>
      <c r="B5634" s="1">
        <v>1.6033113377795</v>
      </c>
    </row>
    <row r="5635" ht="14.25" customHeight="1">
      <c r="A5635" s="1">
        <v>3.6129999160767</v>
      </c>
      <c r="B5635" s="1">
        <v>1.6128874156163</v>
      </c>
    </row>
    <row r="5636" ht="14.25" customHeight="1">
      <c r="A5636" s="1">
        <v>3.614000082016</v>
      </c>
      <c r="B5636" s="1">
        <v>1.6225074842077</v>
      </c>
    </row>
    <row r="5637" ht="14.25" customHeight="1">
      <c r="A5637" s="1">
        <v>3.6150000095367</v>
      </c>
      <c r="B5637" s="1">
        <v>1.6321699279108</v>
      </c>
    </row>
    <row r="5638" ht="14.25" customHeight="1">
      <c r="A5638" s="1">
        <v>3.6159999370575</v>
      </c>
      <c r="B5638" s="1">
        <v>1.6418732322775</v>
      </c>
    </row>
    <row r="5639" ht="14.25" customHeight="1">
      <c r="A5639" s="1">
        <v>3.6170001029968</v>
      </c>
      <c r="B5639" s="1">
        <v>1.6516160407981</v>
      </c>
    </row>
    <row r="5640" ht="14.25" customHeight="1">
      <c r="A5640" s="1">
        <v>3.6180000305176</v>
      </c>
      <c r="B5640" s="1">
        <v>1.6613971208669</v>
      </c>
    </row>
    <row r="5641" ht="14.25" customHeight="1">
      <c r="A5641" s="1">
        <v>3.6189999580383</v>
      </c>
      <c r="B5641" s="1">
        <v>1.6712153928786</v>
      </c>
    </row>
    <row r="5642" ht="14.25" customHeight="1">
      <c r="A5642" s="1">
        <v>3.6199998855591</v>
      </c>
      <c r="B5642" s="1">
        <v>1.6810697814827</v>
      </c>
    </row>
    <row r="5643" ht="14.25" customHeight="1">
      <c r="A5643" s="1">
        <v>3.6210000514984</v>
      </c>
      <c r="B5643" s="1">
        <v>1.6909597564675</v>
      </c>
    </row>
    <row r="5644" ht="14.25" customHeight="1">
      <c r="A5644" s="1">
        <v>3.6219999790192</v>
      </c>
      <c r="B5644" s="1">
        <v>1.7008844890456</v>
      </c>
    </row>
    <row r="5645" ht="14.25" customHeight="1">
      <c r="A5645" s="1">
        <v>3.6229999065399</v>
      </c>
      <c r="B5645" s="1">
        <v>1.7108433964179</v>
      </c>
    </row>
    <row r="5646" ht="14.25" customHeight="1">
      <c r="A5646" s="1">
        <v>3.6240000724792</v>
      </c>
      <c r="B5646" s="1">
        <v>1.7208361027164</v>
      </c>
    </row>
    <row r="5647" ht="14.25" customHeight="1">
      <c r="A5647" s="1">
        <v>3.625</v>
      </c>
      <c r="B5647" s="1">
        <v>1.73086229425</v>
      </c>
    </row>
    <row r="5648" ht="14.25" customHeight="1">
      <c r="A5648" s="1">
        <v>3.6259999275208</v>
      </c>
      <c r="B5648" s="1">
        <v>1.7409216551466</v>
      </c>
    </row>
    <row r="5649" ht="14.25" customHeight="1">
      <c r="A5649" s="1">
        <v>3.6270000934601</v>
      </c>
      <c r="B5649" s="1">
        <v>1.7510141022063</v>
      </c>
    </row>
    <row r="5650" ht="14.25" customHeight="1">
      <c r="A5650" s="1">
        <v>3.6280000209808</v>
      </c>
      <c r="B5650" s="1">
        <v>1.7611396598242</v>
      </c>
    </row>
    <row r="5651" ht="14.25" customHeight="1">
      <c r="A5651" s="1">
        <v>3.6289999485016</v>
      </c>
      <c r="B5651" s="1">
        <v>1.7712985254029</v>
      </c>
    </row>
    <row r="5652" ht="14.25" customHeight="1">
      <c r="A5652" s="1">
        <v>3.6300001144409</v>
      </c>
      <c r="B5652" s="1">
        <v>1.7814906507549</v>
      </c>
    </row>
    <row r="5653" ht="14.25" customHeight="1">
      <c r="A5653" s="1">
        <v>3.6310000419617</v>
      </c>
      <c r="B5653" s="1">
        <v>1.7917166143566</v>
      </c>
    </row>
    <row r="5654" ht="14.25" customHeight="1">
      <c r="A5654" s="1">
        <v>3.6319999694824</v>
      </c>
      <c r="B5654" s="1">
        <v>1.8019766583331</v>
      </c>
    </row>
    <row r="5655" ht="14.25" customHeight="1">
      <c r="A5655" s="1">
        <v>3.6329998970032</v>
      </c>
      <c r="B5655" s="1">
        <v>1.8122710862134</v>
      </c>
    </row>
    <row r="5656" ht="14.25" customHeight="1">
      <c r="A5656" s="1">
        <v>3.6340000629425</v>
      </c>
      <c r="B5656" s="1">
        <v>1.8226004242841</v>
      </c>
    </row>
    <row r="5657" ht="14.25" customHeight="1">
      <c r="A5657" s="1">
        <v>3.6349999904633</v>
      </c>
      <c r="B5657" s="1">
        <v>1.8329656082027</v>
      </c>
    </row>
    <row r="5658" ht="14.25" customHeight="1">
      <c r="A5658" s="1">
        <v>3.635999917984</v>
      </c>
      <c r="B5658" s="1">
        <v>1.8433668980573</v>
      </c>
    </row>
    <row r="5659" ht="14.25" customHeight="1">
      <c r="A5659" s="1">
        <v>3.6370000839233</v>
      </c>
      <c r="B5659" s="1">
        <v>1.8538052484218</v>
      </c>
    </row>
    <row r="5660" ht="14.25" customHeight="1">
      <c r="A5660" s="1">
        <v>3.6380000114441</v>
      </c>
      <c r="B5660" s="1">
        <v>1.8642813735857</v>
      </c>
    </row>
    <row r="5661" ht="14.25" customHeight="1">
      <c r="A5661" s="1">
        <v>3.6389999389648</v>
      </c>
      <c r="B5661" s="1">
        <v>1.8747958792118</v>
      </c>
    </row>
    <row r="5662" ht="14.25" customHeight="1">
      <c r="A5662" s="1">
        <v>3.6400001049042</v>
      </c>
      <c r="B5662" s="1">
        <v>1.8853501413369</v>
      </c>
    </row>
    <row r="5663" ht="14.25" customHeight="1">
      <c r="A5663" s="1">
        <v>3.6410000324249</v>
      </c>
      <c r="B5663" s="1">
        <v>1.8959445403352</v>
      </c>
    </row>
    <row r="5664" ht="14.25" customHeight="1">
      <c r="A5664" s="1">
        <v>3.6419999599457</v>
      </c>
      <c r="B5664" s="1">
        <v>1.9065806002849</v>
      </c>
    </row>
    <row r="5665" ht="14.25" customHeight="1">
      <c r="A5665" s="1">
        <v>3.6429998874664</v>
      </c>
      <c r="B5665" s="1">
        <v>1.9172588431688</v>
      </c>
    </row>
    <row r="5666" ht="14.25" customHeight="1">
      <c r="A5666" s="1">
        <v>3.6440000534058</v>
      </c>
      <c r="B5666" s="1">
        <v>1.9279806497245</v>
      </c>
    </row>
    <row r="5667" ht="14.25" customHeight="1">
      <c r="A5667" s="1">
        <v>3.6449999809265</v>
      </c>
      <c r="B5667" s="1">
        <v>1.9387468853764</v>
      </c>
    </row>
    <row r="5668" ht="14.25" customHeight="1">
      <c r="A5668" s="1">
        <v>3.6459999084473</v>
      </c>
      <c r="B5668" s="1">
        <v>1.9495584784699</v>
      </c>
    </row>
    <row r="5669" ht="14.25" customHeight="1">
      <c r="A5669" s="1">
        <v>3.6470000743866</v>
      </c>
      <c r="B5669" s="1">
        <v>1.9604169115576</v>
      </c>
    </row>
    <row r="5670" ht="14.25" customHeight="1">
      <c r="A5670" s="1">
        <v>3.6480000019073</v>
      </c>
      <c r="B5670" s="1">
        <v>1.9713230662189</v>
      </c>
    </row>
    <row r="5671" ht="14.25" customHeight="1">
      <c r="A5671" s="1">
        <v>3.6489999294281</v>
      </c>
      <c r="B5671" s="1">
        <v>1.9822779242662</v>
      </c>
    </row>
    <row r="5672" ht="14.25" customHeight="1">
      <c r="A5672" s="1">
        <v>3.6500000953674</v>
      </c>
      <c r="B5672" s="1">
        <v>1.9932829094944</v>
      </c>
    </row>
    <row r="5673" ht="14.25" customHeight="1">
      <c r="A5673" s="1">
        <v>3.6510000228882</v>
      </c>
      <c r="B5673" s="1">
        <v>2.0043388367343</v>
      </c>
    </row>
    <row r="5674" ht="14.25" customHeight="1">
      <c r="A5674" s="1">
        <v>3.6519999504089</v>
      </c>
      <c r="B5674" s="1">
        <v>2.0154467842377</v>
      </c>
    </row>
    <row r="5675" ht="14.25" customHeight="1">
      <c r="A5675" s="1">
        <v>3.6530001163483</v>
      </c>
      <c r="B5675" s="1">
        <v>2.0266081835893</v>
      </c>
    </row>
    <row r="5676" ht="14.25" customHeight="1">
      <c r="A5676" s="1">
        <v>3.654000043869</v>
      </c>
      <c r="B5676" s="1">
        <v>2.0378236692085</v>
      </c>
    </row>
    <row r="5677" ht="14.25" customHeight="1">
      <c r="A5677" s="1">
        <v>3.6549999713898</v>
      </c>
      <c r="B5677" s="1">
        <v>2.0490944104592</v>
      </c>
    </row>
    <row r="5678" ht="14.25" customHeight="1">
      <c r="A5678" s="1">
        <v>3.6559998989105</v>
      </c>
      <c r="B5678" s="1">
        <v>2.0604215417768</v>
      </c>
    </row>
    <row r="5679" ht="14.25" customHeight="1">
      <c r="A5679" s="1">
        <v>3.6570000648499</v>
      </c>
      <c r="B5679" s="1">
        <v>2.0718058548452</v>
      </c>
    </row>
    <row r="5680" ht="14.25" customHeight="1">
      <c r="A5680" s="1">
        <v>3.6579999923706</v>
      </c>
      <c r="B5680" s="1">
        <v>2.08324818701</v>
      </c>
    </row>
    <row r="5681" ht="14.25" customHeight="1">
      <c r="A5681" s="1">
        <v>3.6589999198914</v>
      </c>
      <c r="B5681" s="1">
        <v>2.0947494654227</v>
      </c>
    </row>
    <row r="5682" ht="14.25" customHeight="1">
      <c r="A5682" s="1">
        <v>3.6600000858307</v>
      </c>
      <c r="B5682" s="1">
        <v>2.1063107277118</v>
      </c>
    </row>
    <row r="5683" ht="14.25" customHeight="1">
      <c r="A5683" s="1">
        <v>3.6610000133514</v>
      </c>
      <c r="B5683" s="1">
        <v>2.1179323351607</v>
      </c>
    </row>
    <row r="5684" ht="14.25" customHeight="1">
      <c r="A5684" s="1">
        <v>3.6619999408722</v>
      </c>
      <c r="B5684" s="1">
        <v>2.129615280437</v>
      </c>
    </row>
    <row r="5685" ht="14.25" customHeight="1">
      <c r="A5685" s="1">
        <v>3.6630001068115</v>
      </c>
      <c r="B5685" s="1">
        <v>2.1413599184683</v>
      </c>
    </row>
    <row r="5686" ht="14.25" customHeight="1">
      <c r="A5686" s="1">
        <v>3.6640000343323</v>
      </c>
      <c r="B5686" s="1">
        <v>2.1531671325132</v>
      </c>
    </row>
    <row r="5687" ht="14.25" customHeight="1">
      <c r="A5687" s="1">
        <v>3.664999961853</v>
      </c>
      <c r="B5687" s="1">
        <v>2.1650372844931</v>
      </c>
    </row>
    <row r="5688" ht="14.25" customHeight="1">
      <c r="A5688" s="1">
        <v>3.6659998893738</v>
      </c>
      <c r="B5688" s="1">
        <v>2.1769705974597</v>
      </c>
    </row>
    <row r="5689" ht="14.25" customHeight="1">
      <c r="A5689" s="1">
        <v>3.6670000553131</v>
      </c>
      <c r="B5689" s="1">
        <v>2.1889672482231</v>
      </c>
    </row>
    <row r="5690" ht="14.25" customHeight="1">
      <c r="A5690" s="1">
        <v>3.6679999828339</v>
      </c>
      <c r="B5690" s="1">
        <v>2.2010280085516</v>
      </c>
    </row>
    <row r="5691" ht="14.25" customHeight="1">
      <c r="A5691" s="1">
        <v>3.6689999103546</v>
      </c>
      <c r="B5691" s="1">
        <v>2.2131524224814</v>
      </c>
    </row>
    <row r="5692" ht="14.25" customHeight="1">
      <c r="A5692" s="1">
        <v>3.6700000762939</v>
      </c>
      <c r="B5692" s="1">
        <v>2.2253410549869</v>
      </c>
    </row>
    <row r="5693" ht="14.25" customHeight="1">
      <c r="A5693" s="1">
        <v>3.6710000038147</v>
      </c>
      <c r="B5693" s="1">
        <v>2.2375933323864</v>
      </c>
    </row>
    <row r="5694" ht="14.25" customHeight="1">
      <c r="A5694" s="1">
        <v>3.6719999313354</v>
      </c>
      <c r="B5694" s="1">
        <v>2.2499092489488</v>
      </c>
    </row>
    <row r="5695" ht="14.25" customHeight="1">
      <c r="A5695" s="1">
        <v>3.6730000972748</v>
      </c>
      <c r="B5695" s="1">
        <v>2.2622886386865</v>
      </c>
    </row>
    <row r="5696" ht="14.25" customHeight="1">
      <c r="A5696" s="1">
        <v>3.6740000247955</v>
      </c>
      <c r="B5696" s="1">
        <v>2.2747310271596</v>
      </c>
    </row>
    <row r="5697" ht="14.25" customHeight="1">
      <c r="A5697" s="1">
        <v>3.6749999523163</v>
      </c>
      <c r="B5697" s="1">
        <v>2.2872360866043</v>
      </c>
    </row>
    <row r="5698" ht="14.25" customHeight="1">
      <c r="A5698" s="1">
        <v>3.6760001182556</v>
      </c>
      <c r="B5698" s="1">
        <v>2.2998029234037</v>
      </c>
    </row>
    <row r="5699" ht="14.25" customHeight="1">
      <c r="A5699" s="1">
        <v>3.6770000457764</v>
      </c>
      <c r="B5699" s="1">
        <v>2.3124307116171</v>
      </c>
    </row>
    <row r="5700" ht="14.25" customHeight="1">
      <c r="A5700" s="1">
        <v>3.6779999732971</v>
      </c>
      <c r="B5700" s="1">
        <v>2.3251188218145</v>
      </c>
    </row>
    <row r="5701" ht="14.25" customHeight="1">
      <c r="A5701" s="1">
        <v>3.6789999008179</v>
      </c>
      <c r="B5701" s="1">
        <v>2.337865794168</v>
      </c>
    </row>
    <row r="5702" ht="14.25" customHeight="1">
      <c r="A5702" s="1">
        <v>3.6800000667572</v>
      </c>
      <c r="B5702" s="1">
        <v>2.3506712880267</v>
      </c>
    </row>
    <row r="5703" ht="14.25" customHeight="1">
      <c r="A5703" s="1">
        <v>3.680999994278</v>
      </c>
      <c r="B5703" s="1">
        <v>2.3635332450498</v>
      </c>
    </row>
    <row r="5704" ht="14.25" customHeight="1">
      <c r="A5704" s="1">
        <v>3.6819999217987</v>
      </c>
      <c r="B5704" s="1">
        <v>2.3764504965968</v>
      </c>
    </row>
    <row r="5705" ht="14.25" customHeight="1">
      <c r="A5705" s="1">
        <v>3.683000087738</v>
      </c>
      <c r="B5705" s="1">
        <v>2.3894216481637</v>
      </c>
    </row>
    <row r="5706" ht="14.25" customHeight="1">
      <c r="A5706" s="1">
        <v>3.6840000152588</v>
      </c>
      <c r="B5706" s="1">
        <v>2.4024451954323</v>
      </c>
    </row>
    <row r="5707" ht="14.25" customHeight="1">
      <c r="A5707" s="1">
        <v>3.6849999427795</v>
      </c>
      <c r="B5707" s="1">
        <v>2.4155188586606</v>
      </c>
    </row>
    <row r="5708" ht="14.25" customHeight="1">
      <c r="A5708" s="1">
        <v>3.6860001087189</v>
      </c>
      <c r="B5708" s="1">
        <v>2.4286413260935</v>
      </c>
    </row>
    <row r="5709" ht="14.25" customHeight="1">
      <c r="A5709" s="1">
        <v>3.6870000362396</v>
      </c>
      <c r="B5709" s="1">
        <v>2.4418100628102</v>
      </c>
    </row>
    <row r="5710" ht="14.25" customHeight="1">
      <c r="A5710" s="1">
        <v>3.6879999637604</v>
      </c>
      <c r="B5710" s="1">
        <v>2.455022619028</v>
      </c>
    </row>
    <row r="5711" ht="14.25" customHeight="1">
      <c r="A5711" s="1">
        <v>3.6889998912811</v>
      </c>
      <c r="B5711" s="1">
        <v>2.4682774920883</v>
      </c>
    </row>
    <row r="5712" ht="14.25" customHeight="1">
      <c r="A5712" s="1">
        <v>3.6900000572205</v>
      </c>
      <c r="B5712" s="1">
        <v>2.4815711415199</v>
      </c>
    </row>
    <row r="5713" ht="14.25" customHeight="1">
      <c r="A5713" s="1">
        <v>3.6909999847412</v>
      </c>
      <c r="B5713" s="1">
        <v>2.494902030157</v>
      </c>
    </row>
    <row r="5714" ht="14.25" customHeight="1">
      <c r="A5714" s="1">
        <v>3.691999912262</v>
      </c>
      <c r="B5714" s="1">
        <v>2.5082664662101</v>
      </c>
    </row>
    <row r="5715" ht="14.25" customHeight="1">
      <c r="A5715" s="1">
        <v>3.6930000782013</v>
      </c>
      <c r="B5715" s="1">
        <v>2.5216619293182</v>
      </c>
    </row>
    <row r="5716" ht="14.25" customHeight="1">
      <c r="A5716" s="1">
        <v>3.694000005722</v>
      </c>
      <c r="B5716" s="1">
        <v>2.5350856851458</v>
      </c>
    </row>
    <row r="5717" ht="14.25" customHeight="1">
      <c r="A5717" s="1">
        <v>3.6949999332428</v>
      </c>
      <c r="B5717" s="1">
        <v>2.5485341028549</v>
      </c>
    </row>
    <row r="5718" ht="14.25" customHeight="1">
      <c r="A5718" s="1">
        <v>3.6960000991821</v>
      </c>
      <c r="B5718" s="1">
        <v>2.5620043436123</v>
      </c>
    </row>
    <row r="5719" ht="14.25" customHeight="1">
      <c r="A5719" s="1">
        <v>3.6970000267029</v>
      </c>
      <c r="B5719" s="1">
        <v>2.5754926157985</v>
      </c>
    </row>
    <row r="5720" ht="14.25" customHeight="1">
      <c r="A5720" s="1">
        <v>3.6979999542236</v>
      </c>
      <c r="B5720" s="1">
        <v>2.5889955574655</v>
      </c>
    </row>
    <row r="5721" ht="14.25" customHeight="1">
      <c r="A5721" s="1">
        <v>3.6989998817444</v>
      </c>
      <c r="B5721" s="1">
        <v>2.6025092874293</v>
      </c>
    </row>
    <row r="5722" ht="14.25" customHeight="1">
      <c r="A5722" s="1">
        <v>3.7000000476837</v>
      </c>
      <c r="B5722" s="1">
        <v>2.6160308010937</v>
      </c>
    </row>
    <row r="5723" ht="14.25" customHeight="1">
      <c r="A5723" s="1">
        <v>3.7009999752045</v>
      </c>
      <c r="B5723" s="1">
        <v>2.6295552653457</v>
      </c>
    </row>
    <row r="5724" ht="14.25" customHeight="1">
      <c r="A5724" s="1">
        <v>3.7019999027252</v>
      </c>
      <c r="B5724" s="1">
        <v>2.6430793241741</v>
      </c>
    </row>
    <row r="5725" ht="14.25" customHeight="1">
      <c r="A5725" s="1">
        <v>3.7030000686646</v>
      </c>
      <c r="B5725" s="1">
        <v>2.6565987631053</v>
      </c>
    </row>
    <row r="5726" ht="14.25" customHeight="1">
      <c r="A5726" s="1">
        <v>3.7039999961853</v>
      </c>
      <c r="B5726" s="1">
        <v>2.6701092875129</v>
      </c>
    </row>
    <row r="5727" ht="14.25" customHeight="1">
      <c r="A5727" s="1">
        <v>3.7049999237061</v>
      </c>
      <c r="B5727" s="1">
        <v>2.6836072441342</v>
      </c>
    </row>
    <row r="5728" ht="14.25" customHeight="1">
      <c r="A5728" s="1">
        <v>3.7060000896454</v>
      </c>
      <c r="B5728" s="1">
        <v>2.6970872500454</v>
      </c>
    </row>
    <row r="5729" ht="14.25" customHeight="1">
      <c r="A5729" s="1">
        <v>3.7070000171661</v>
      </c>
      <c r="B5729" s="1">
        <v>2.7105455800622</v>
      </c>
    </row>
    <row r="5730" ht="14.25" customHeight="1">
      <c r="A5730" s="1">
        <v>3.7079999446869</v>
      </c>
      <c r="B5730" s="1">
        <v>2.7239777581645</v>
      </c>
    </row>
    <row r="5731" ht="14.25" customHeight="1">
      <c r="A5731" s="1">
        <v>3.7090001106262</v>
      </c>
      <c r="B5731" s="1">
        <v>2.7373791558831</v>
      </c>
    </row>
    <row r="5732" ht="14.25" customHeight="1">
      <c r="A5732" s="1">
        <v>3.710000038147</v>
      </c>
      <c r="B5732" s="1">
        <v>2.7507447511841</v>
      </c>
    </row>
    <row r="5733" ht="14.25" customHeight="1">
      <c r="A5733" s="1">
        <v>3.7109999656677</v>
      </c>
      <c r="B5733" s="1">
        <v>2.7640701934226</v>
      </c>
    </row>
    <row r="5734" ht="14.25" customHeight="1">
      <c r="A5734" s="1">
        <v>3.7119998931885</v>
      </c>
      <c r="B5734" s="1">
        <v>2.7773507323486</v>
      </c>
    </row>
    <row r="5735" ht="14.25" customHeight="1">
      <c r="A5735" s="1">
        <v>3.7130000591278</v>
      </c>
      <c r="B5735" s="1">
        <v>2.7905818743443</v>
      </c>
    </row>
    <row r="5736" ht="14.25" customHeight="1">
      <c r="A5736" s="1">
        <v>3.7139999866486</v>
      </c>
      <c r="B5736" s="1">
        <v>2.803758449373</v>
      </c>
    </row>
    <row r="5737" ht="14.25" customHeight="1">
      <c r="A5737" s="1">
        <v>3.7149999141693</v>
      </c>
      <c r="B5737" s="1">
        <v>2.8168761868958</v>
      </c>
    </row>
    <row r="5738" ht="14.25" customHeight="1">
      <c r="A5738" s="1">
        <v>3.7160000801086</v>
      </c>
      <c r="B5738" s="1">
        <v>2.8299300029903</v>
      </c>
    </row>
    <row r="5739" ht="14.25" customHeight="1">
      <c r="A5739" s="1">
        <v>3.7170000076294</v>
      </c>
      <c r="B5739" s="1">
        <v>2.8429147125302</v>
      </c>
    </row>
    <row r="5740" ht="14.25" customHeight="1">
      <c r="A5740" s="1">
        <v>3.7179999351501</v>
      </c>
      <c r="B5740" s="1">
        <v>2.8558260073797</v>
      </c>
    </row>
    <row r="5741" ht="14.25" customHeight="1">
      <c r="A5741" s="1">
        <v>3.7190001010895</v>
      </c>
      <c r="B5741" s="1">
        <v>2.8686588020376</v>
      </c>
    </row>
    <row r="5742" ht="14.25" customHeight="1">
      <c r="A5742" s="1">
        <v>3.7200000286102</v>
      </c>
      <c r="B5742" s="1">
        <v>2.8814084215427</v>
      </c>
    </row>
    <row r="5743" ht="14.25" customHeight="1">
      <c r="A5743" s="1">
        <v>3.720999956131</v>
      </c>
      <c r="B5743" s="1">
        <v>2.8940702237291</v>
      </c>
    </row>
    <row r="5744" ht="14.25" customHeight="1">
      <c r="A5744" s="1">
        <v>3.7219998836517</v>
      </c>
      <c r="B5744" s="1">
        <v>2.9066399709446</v>
      </c>
    </row>
    <row r="5745" ht="14.25" customHeight="1">
      <c r="A5745" s="1">
        <v>3.7230000495911</v>
      </c>
      <c r="B5745" s="1">
        <v>2.9191129842802</v>
      </c>
    </row>
    <row r="5746" ht="14.25" customHeight="1">
      <c r="A5746" s="1">
        <v>3.7239999771118</v>
      </c>
      <c r="B5746" s="1">
        <v>2.9314836598616</v>
      </c>
    </row>
    <row r="5747" ht="14.25" customHeight="1">
      <c r="A5747" s="1">
        <v>3.7249999046326</v>
      </c>
      <c r="B5747" s="1">
        <v>2.9437485480114</v>
      </c>
    </row>
    <row r="5748" ht="14.25" customHeight="1">
      <c r="A5748" s="1">
        <v>3.7260000705719</v>
      </c>
      <c r="B5748" s="1">
        <v>2.9559031134458</v>
      </c>
    </row>
    <row r="5749" ht="14.25" customHeight="1">
      <c r="A5749" s="1">
        <v>3.7269999980927</v>
      </c>
      <c r="B5749" s="1">
        <v>2.9679428905822</v>
      </c>
    </row>
    <row r="5750" ht="14.25" customHeight="1">
      <c r="A5750" s="1">
        <v>3.7279999256134</v>
      </c>
      <c r="B5750" s="1">
        <v>2.9798638194092</v>
      </c>
    </row>
    <row r="5751" ht="14.25" customHeight="1">
      <c r="A5751" s="1">
        <v>3.7290000915527</v>
      </c>
      <c r="B5751" s="1">
        <v>2.9916618688017</v>
      </c>
    </row>
    <row r="5752" ht="14.25" customHeight="1">
      <c r="A5752" s="1">
        <v>3.7300000190735</v>
      </c>
      <c r="B5752" s="1">
        <v>3.0033329837381</v>
      </c>
    </row>
    <row r="5753" ht="14.25" customHeight="1">
      <c r="A5753" s="1">
        <v>3.7309999465942</v>
      </c>
      <c r="B5753" s="1">
        <v>3.0148733353166</v>
      </c>
    </row>
    <row r="5754" ht="14.25" customHeight="1">
      <c r="A5754" s="1">
        <v>3.7320001125336</v>
      </c>
      <c r="B5754" s="1">
        <v>3.0262793600084</v>
      </c>
    </row>
    <row r="5755" ht="14.25" customHeight="1">
      <c r="A5755" s="1">
        <v>3.7330000400543</v>
      </c>
      <c r="B5755" s="1">
        <v>3.0375477286363</v>
      </c>
    </row>
    <row r="5756" ht="14.25" customHeight="1">
      <c r="A5756" s="1">
        <v>3.7339999675751</v>
      </c>
      <c r="B5756" s="1">
        <v>3.048674570615</v>
      </c>
    </row>
    <row r="5757" ht="14.25" customHeight="1">
      <c r="A5757" s="1">
        <v>3.7349998950958</v>
      </c>
      <c r="B5757" s="1">
        <v>3.0596572723326</v>
      </c>
    </row>
    <row r="5758" ht="14.25" customHeight="1">
      <c r="A5758" s="1">
        <v>3.7360000610352</v>
      </c>
      <c r="B5758" s="1">
        <v>3.0704922149214</v>
      </c>
    </row>
    <row r="5759" ht="14.25" customHeight="1">
      <c r="A5759" s="1">
        <v>3.7369999885559</v>
      </c>
      <c r="B5759" s="1">
        <v>3.0811775000126</v>
      </c>
    </row>
    <row r="5760" ht="14.25" customHeight="1">
      <c r="A5760" s="1">
        <v>3.7379999160767</v>
      </c>
      <c r="B5760" s="1">
        <v>3.09170980326</v>
      </c>
    </row>
    <row r="5761" ht="14.25" customHeight="1">
      <c r="A5761" s="1">
        <v>3.739000082016</v>
      </c>
      <c r="B5761" s="1">
        <v>3.102086921395</v>
      </c>
    </row>
    <row r="5762" ht="14.25" customHeight="1">
      <c r="A5762" s="1">
        <v>3.7400000095367</v>
      </c>
      <c r="B5762" s="1">
        <v>3.1123060180295</v>
      </c>
    </row>
    <row r="5763" ht="14.25" customHeight="1">
      <c r="A5763" s="1">
        <v>3.7409999370575</v>
      </c>
      <c r="B5763" s="1">
        <v>3.1223665236957</v>
      </c>
    </row>
    <row r="5764" ht="14.25" customHeight="1">
      <c r="A5764" s="1">
        <v>3.7420001029968</v>
      </c>
      <c r="B5764" s="1">
        <v>3.1322650550237</v>
      </c>
    </row>
    <row r="5765" ht="14.25" customHeight="1">
      <c r="A5765" s="1">
        <v>3.7430000305176</v>
      </c>
      <c r="B5765" s="1">
        <v>3.1420014150281</v>
      </c>
    </row>
    <row r="5766" ht="14.25" customHeight="1">
      <c r="A5766" s="1">
        <v>3.7439999580383</v>
      </c>
      <c r="B5766" s="1">
        <v>3.1515734153064</v>
      </c>
    </row>
    <row r="5767" ht="14.25" customHeight="1">
      <c r="A5767" s="1">
        <v>3.7449998855591</v>
      </c>
      <c r="B5767" s="1">
        <v>3.1609799835604</v>
      </c>
    </row>
    <row r="5768" ht="14.25" customHeight="1">
      <c r="A5768" s="1">
        <v>3.7460000514984</v>
      </c>
      <c r="B5768" s="1">
        <v>3.1702204292527</v>
      </c>
    </row>
    <row r="5769" ht="14.25" customHeight="1">
      <c r="A5769" s="1">
        <v>3.7469999790192</v>
      </c>
      <c r="B5769" s="1">
        <v>3.1792943059391</v>
      </c>
    </row>
    <row r="5770" ht="14.25" customHeight="1">
      <c r="A5770" s="1">
        <v>3.7479999065399</v>
      </c>
      <c r="B5770" s="1">
        <v>3.1882013133558</v>
      </c>
    </row>
    <row r="5771" ht="14.25" customHeight="1">
      <c r="A5771" s="1">
        <v>3.7490000724792</v>
      </c>
      <c r="B5771" s="1">
        <v>3.1969405267118</v>
      </c>
    </row>
    <row r="5772" ht="14.25" customHeight="1">
      <c r="A5772" s="1">
        <v>3.75</v>
      </c>
      <c r="B5772" s="1">
        <v>3.2055128408817</v>
      </c>
    </row>
    <row r="5773" ht="14.25" customHeight="1">
      <c r="A5773" s="1">
        <v>3.7509999275208</v>
      </c>
      <c r="B5773" s="1">
        <v>3.2139181786276</v>
      </c>
    </row>
    <row r="5774" ht="14.25" customHeight="1">
      <c r="A5774" s="1">
        <v>3.7520000934601</v>
      </c>
      <c r="B5774" s="1">
        <v>3.2221574580413</v>
      </c>
    </row>
    <row r="5775" ht="14.25" customHeight="1">
      <c r="A5775" s="1">
        <v>3.7530000209808</v>
      </c>
      <c r="B5775" s="1">
        <v>3.2302311532549</v>
      </c>
    </row>
    <row r="5776" ht="14.25" customHeight="1">
      <c r="A5776" s="1">
        <v>3.7539999485016</v>
      </c>
      <c r="B5776" s="1">
        <v>3.2381409131447</v>
      </c>
    </row>
    <row r="5777" ht="14.25" customHeight="1">
      <c r="A5777" s="1">
        <v>3.7550001144409</v>
      </c>
      <c r="B5777" s="1">
        <v>3.2458872018399</v>
      </c>
    </row>
    <row r="5778" ht="14.25" customHeight="1">
      <c r="A5778" s="1">
        <v>3.7560000419617</v>
      </c>
      <c r="B5778" s="1">
        <v>3.2534723511477</v>
      </c>
    </row>
    <row r="5779" ht="14.25" customHeight="1">
      <c r="A5779" s="1">
        <v>3.7569999694824</v>
      </c>
      <c r="B5779" s="1">
        <v>3.260898241741</v>
      </c>
    </row>
    <row r="5780" ht="14.25" customHeight="1">
      <c r="A5780" s="1">
        <v>3.7579998970032</v>
      </c>
      <c r="B5780" s="1">
        <v>3.2681654823972</v>
      </c>
    </row>
    <row r="5781" ht="14.25" customHeight="1">
      <c r="A5781" s="1">
        <v>3.7590000629425</v>
      </c>
      <c r="B5781" s="1">
        <v>3.2752776026999</v>
      </c>
    </row>
    <row r="5782" ht="14.25" customHeight="1">
      <c r="A5782" s="1">
        <v>3.7599999904633</v>
      </c>
      <c r="B5782" s="1">
        <v>3.2822367807509</v>
      </c>
    </row>
    <row r="5783" ht="14.25" customHeight="1">
      <c r="A5783" s="1">
        <v>3.760999917984</v>
      </c>
      <c r="B5783" s="1">
        <v>3.2890452937979</v>
      </c>
    </row>
    <row r="5784" ht="14.25" customHeight="1">
      <c r="A5784" s="1">
        <v>3.7620000839233</v>
      </c>
      <c r="B5784" s="1">
        <v>3.2957074684215</v>
      </c>
    </row>
    <row r="5785" ht="14.25" customHeight="1">
      <c r="A5785" s="1">
        <v>3.7630000114441</v>
      </c>
      <c r="B5785" s="1">
        <v>3.3022240798819</v>
      </c>
    </row>
    <row r="5786" ht="14.25" customHeight="1">
      <c r="A5786" s="1">
        <v>3.7639999389648</v>
      </c>
      <c r="B5786" s="1">
        <v>3.308600427142</v>
      </c>
    </row>
    <row r="5787" ht="14.25" customHeight="1">
      <c r="A5787" s="1">
        <v>3.7650001049042</v>
      </c>
      <c r="B5787" s="1">
        <v>3.3148389277715</v>
      </c>
    </row>
    <row r="5788" ht="14.25" customHeight="1">
      <c r="A5788" s="1">
        <v>3.7660000324249</v>
      </c>
      <c r="B5788" s="1">
        <v>3.3209430000991</v>
      </c>
    </row>
    <row r="5789" ht="14.25" customHeight="1">
      <c r="A5789" s="1">
        <v>3.7669999599457</v>
      </c>
      <c r="B5789" s="1">
        <v>3.3269169493211</v>
      </c>
    </row>
    <row r="5790" ht="14.25" customHeight="1">
      <c r="A5790" s="1">
        <v>3.7679998874664</v>
      </c>
      <c r="B5790" s="1">
        <v>3.3327648061498</v>
      </c>
    </row>
    <row r="5791" ht="14.25" customHeight="1">
      <c r="A5791" s="1">
        <v>3.7690000534058</v>
      </c>
      <c r="B5791" s="1">
        <v>3.3384904854789</v>
      </c>
    </row>
    <row r="5792" ht="14.25" customHeight="1">
      <c r="A5792" s="1">
        <v>3.7699999809265</v>
      </c>
      <c r="B5792" s="1">
        <v>3.3440990034506</v>
      </c>
    </row>
    <row r="5793" ht="14.25" customHeight="1">
      <c r="A5793" s="1">
        <v>3.7709999084473</v>
      </c>
      <c r="B5793" s="1">
        <v>3.3495933285652</v>
      </c>
    </row>
    <row r="5794" ht="14.25" customHeight="1">
      <c r="A5794" s="1">
        <v>3.7720000743866</v>
      </c>
      <c r="B5794" s="1">
        <v>3.3549796234144</v>
      </c>
    </row>
    <row r="5795" ht="14.25" customHeight="1">
      <c r="A5795" s="1">
        <v>3.7730000019073</v>
      </c>
      <c r="B5795" s="1">
        <v>3.3602603491346</v>
      </c>
    </row>
    <row r="5796" ht="14.25" customHeight="1">
      <c r="A5796" s="1">
        <v>3.7739999294281</v>
      </c>
      <c r="B5796" s="1">
        <v>3.3654427122532</v>
      </c>
    </row>
    <row r="5797" ht="14.25" customHeight="1">
      <c r="A5797" s="1">
        <v>3.7750000953674</v>
      </c>
      <c r="B5797" s="1">
        <v>3.3705290468031</v>
      </c>
    </row>
    <row r="5798" ht="14.25" customHeight="1">
      <c r="A5798" s="1">
        <v>3.7760000228882</v>
      </c>
      <c r="B5798" s="1">
        <v>3.3755261970581</v>
      </c>
    </row>
    <row r="5799" ht="14.25" customHeight="1">
      <c r="A5799" s="1">
        <v>3.7769999504089</v>
      </c>
      <c r="B5799" s="1">
        <v>3.3804380430676</v>
      </c>
    </row>
    <row r="5800" ht="14.25" customHeight="1">
      <c r="A5800" s="1">
        <v>3.7780001163483</v>
      </c>
      <c r="B5800" s="1">
        <v>3.3852694442096</v>
      </c>
    </row>
    <row r="5801" ht="14.25" customHeight="1">
      <c r="A5801" s="1">
        <v>3.779000043869</v>
      </c>
      <c r="B5801" s="1">
        <v>3.3900270376291</v>
      </c>
    </row>
    <row r="5802" ht="14.25" customHeight="1">
      <c r="A5802" s="1">
        <v>3.7799999713898</v>
      </c>
      <c r="B5802" s="1">
        <v>3.3947143058163</v>
      </c>
    </row>
    <row r="5803" ht="14.25" customHeight="1">
      <c r="A5803" s="1">
        <v>3.7809998989105</v>
      </c>
      <c r="B5803" s="1">
        <v>3.3993365941428</v>
      </c>
    </row>
    <row r="5804" ht="14.25" customHeight="1">
      <c r="A5804" s="1">
        <v>3.7820000648499</v>
      </c>
      <c r="B5804" s="1">
        <v>3.4038995497434</v>
      </c>
    </row>
    <row r="5805" ht="14.25" customHeight="1">
      <c r="A5805" s="1">
        <v>3.7829999923706</v>
      </c>
      <c r="B5805" s="1">
        <v>3.4084076557484</v>
      </c>
    </row>
    <row r="5806" ht="14.25" customHeight="1">
      <c r="A5806" s="1">
        <v>3.7839999198914</v>
      </c>
      <c r="B5806" s="1">
        <v>3.4128668043434</v>
      </c>
    </row>
    <row r="5807" ht="14.25" customHeight="1">
      <c r="A5807" s="1">
        <v>3.7850000858307</v>
      </c>
      <c r="B5807" s="1">
        <v>3.4172804740085</v>
      </c>
    </row>
    <row r="5808" ht="14.25" customHeight="1">
      <c r="A5808" s="1">
        <v>3.7860000133514</v>
      </c>
      <c r="B5808" s="1">
        <v>3.421655781606</v>
      </c>
    </row>
    <row r="5809" ht="14.25" customHeight="1">
      <c r="A5809" s="1">
        <v>3.7869999408722</v>
      </c>
      <c r="B5809" s="1">
        <v>3.4259957895191</v>
      </c>
    </row>
    <row r="5810" ht="14.25" customHeight="1">
      <c r="A5810" s="1">
        <v>3.7880001068115</v>
      </c>
      <c r="B5810" s="1">
        <v>3.4303066005026</v>
      </c>
    </row>
    <row r="5811" ht="14.25" customHeight="1">
      <c r="A5811" s="1">
        <v>3.7890000343323</v>
      </c>
      <c r="B5811" s="1">
        <v>3.4345926108385</v>
      </c>
    </row>
    <row r="5812" ht="14.25" customHeight="1">
      <c r="A5812" s="1">
        <v>3.789999961853</v>
      </c>
      <c r="B5812" s="1">
        <v>3.4388582820333</v>
      </c>
    </row>
    <row r="5813" ht="14.25" customHeight="1">
      <c r="A5813" s="1">
        <v>3.7909998893738</v>
      </c>
      <c r="B5813" s="1">
        <v>3.4431088480238</v>
      </c>
    </row>
    <row r="5814" ht="14.25" customHeight="1">
      <c r="A5814" s="1">
        <v>3.7920000553131</v>
      </c>
      <c r="B5814" s="1">
        <v>3.4473482989324</v>
      </c>
    </row>
    <row r="5815" ht="14.25" customHeight="1">
      <c r="A5815" s="1">
        <v>3.7929999828339</v>
      </c>
      <c r="B5815" s="1">
        <v>3.4515819008355</v>
      </c>
    </row>
    <row r="5816" ht="14.25" customHeight="1">
      <c r="A5816" s="1">
        <v>3.7939999103546</v>
      </c>
      <c r="B5816" s="1">
        <v>3.4558131235083</v>
      </c>
    </row>
    <row r="5817" ht="14.25" customHeight="1">
      <c r="A5817" s="1">
        <v>3.7950000762939</v>
      </c>
      <c r="B5817" s="1">
        <v>3.460046983368</v>
      </c>
    </row>
    <row r="5818" ht="14.25" customHeight="1">
      <c r="A5818" s="1">
        <v>3.7960000038147</v>
      </c>
      <c r="B5818" s="1">
        <v>3.4642863213283</v>
      </c>
    </row>
    <row r="5819" ht="14.25" customHeight="1">
      <c r="A5819" s="1">
        <v>3.7969999313354</v>
      </c>
      <c r="B5819" s="1">
        <v>3.4685359393234</v>
      </c>
    </row>
    <row r="5820" ht="14.25" customHeight="1">
      <c r="A5820" s="1">
        <v>3.7980000972748</v>
      </c>
      <c r="B5820" s="1">
        <v>3.4727992162282</v>
      </c>
    </row>
    <row r="5821" ht="14.25" customHeight="1">
      <c r="A5821" s="1">
        <v>3.7990000247955</v>
      </c>
      <c r="B5821" s="1">
        <v>3.4770802689462</v>
      </c>
    </row>
    <row r="5822" ht="14.25" customHeight="1">
      <c r="A5822" s="1">
        <v>3.7999999523163</v>
      </c>
      <c r="B5822" s="1">
        <v>3.4813814998778</v>
      </c>
    </row>
    <row r="5823" ht="14.25" customHeight="1">
      <c r="A5823" s="1">
        <v>3.8010001182556</v>
      </c>
      <c r="B5823" s="1">
        <v>3.4857071450341</v>
      </c>
    </row>
    <row r="5824" ht="14.25" customHeight="1">
      <c r="A5824" s="1">
        <v>3.8020000457764</v>
      </c>
      <c r="B5824" s="1">
        <v>3.4900595506414</v>
      </c>
    </row>
    <row r="5825" ht="14.25" customHeight="1">
      <c r="A5825" s="1">
        <v>3.8029999732971</v>
      </c>
      <c r="B5825" s="1">
        <v>3.4944423693852</v>
      </c>
    </row>
    <row r="5826" ht="14.25" customHeight="1">
      <c r="A5826" s="1">
        <v>3.8039999008179</v>
      </c>
      <c r="B5826" s="1">
        <v>3.4988580515636</v>
      </c>
    </row>
    <row r="5827" ht="14.25" customHeight="1">
      <c r="A5827" s="1">
        <v>3.8050000667572</v>
      </c>
      <c r="B5827" s="1">
        <v>3.5033075825908</v>
      </c>
    </row>
    <row r="5828" ht="14.25" customHeight="1">
      <c r="A5828" s="1">
        <v>3.805999994278</v>
      </c>
      <c r="B5828" s="1">
        <v>3.5077952432891</v>
      </c>
    </row>
    <row r="5829" ht="14.25" customHeight="1">
      <c r="A5829" s="1">
        <v>3.8069999217987</v>
      </c>
      <c r="B5829" s="1">
        <v>3.5123228939769</v>
      </c>
    </row>
    <row r="5830" ht="14.25" customHeight="1">
      <c r="A5830" s="1">
        <v>3.808000087738</v>
      </c>
      <c r="B5830" s="1">
        <v>3.5168917366817</v>
      </c>
    </row>
    <row r="5831" ht="14.25" customHeight="1">
      <c r="A5831" s="1">
        <v>3.8090000152588</v>
      </c>
      <c r="B5831" s="1">
        <v>3.5215028315676</v>
      </c>
    </row>
    <row r="5832" ht="14.25" customHeight="1">
      <c r="A5832" s="1">
        <v>3.8099999427795</v>
      </c>
      <c r="B5832" s="1">
        <v>3.5261588976533</v>
      </c>
    </row>
    <row r="5833" ht="14.25" customHeight="1">
      <c r="A5833" s="1">
        <v>3.8110001087189</v>
      </c>
      <c r="B5833" s="1">
        <v>3.5308601075638</v>
      </c>
    </row>
    <row r="5834" ht="14.25" customHeight="1">
      <c r="A5834" s="1">
        <v>3.8120000362396</v>
      </c>
      <c r="B5834" s="1">
        <v>3.5356085257038</v>
      </c>
    </row>
    <row r="5835" ht="14.25" customHeight="1">
      <c r="A5835" s="1">
        <v>3.8129999637604</v>
      </c>
      <c r="B5835" s="1">
        <v>3.5404038393184</v>
      </c>
    </row>
    <row r="5836" ht="14.25" customHeight="1">
      <c r="A5836" s="1">
        <v>3.8139998912811</v>
      </c>
      <c r="B5836" s="1">
        <v>3.5452471665743</v>
      </c>
    </row>
    <row r="5837" ht="14.25" customHeight="1">
      <c r="A5837" s="1">
        <v>3.8150000572205</v>
      </c>
      <c r="B5837" s="1">
        <v>3.5501389355461</v>
      </c>
    </row>
    <row r="5838" ht="14.25" customHeight="1">
      <c r="A5838" s="1">
        <v>3.8159999847412</v>
      </c>
      <c r="B5838" s="1">
        <v>3.5550790004924</v>
      </c>
    </row>
    <row r="5839" ht="14.25" customHeight="1">
      <c r="A5839" s="1">
        <v>3.816999912262</v>
      </c>
      <c r="B5839" s="1">
        <v>3.5600672693609</v>
      </c>
    </row>
    <row r="5840" ht="14.25" customHeight="1">
      <c r="A5840" s="1">
        <v>3.8180000782013</v>
      </c>
      <c r="B5840" s="1">
        <v>3.5651033884227</v>
      </c>
    </row>
    <row r="5841" ht="14.25" customHeight="1">
      <c r="A5841" s="1">
        <v>3.819000005722</v>
      </c>
      <c r="B5841" s="1">
        <v>3.5701873603167</v>
      </c>
    </row>
    <row r="5842" ht="14.25" customHeight="1">
      <c r="A5842" s="1">
        <v>3.8199999332428</v>
      </c>
      <c r="B5842" s="1">
        <v>3.5753186402632</v>
      </c>
    </row>
    <row r="5843" ht="14.25" customHeight="1">
      <c r="A5843" s="1">
        <v>3.8210000991821</v>
      </c>
      <c r="B5843" s="1">
        <v>3.5804948427298</v>
      </c>
    </row>
    <row r="5844" ht="14.25" customHeight="1">
      <c r="A5844" s="1">
        <v>3.8220000267029</v>
      </c>
      <c r="B5844" s="1">
        <v>3.5857158910688</v>
      </c>
    </row>
    <row r="5845" ht="14.25" customHeight="1">
      <c r="A5845" s="1">
        <v>3.8229999542236</v>
      </c>
      <c r="B5845" s="1">
        <v>3.5909799767759</v>
      </c>
    </row>
    <row r="5846" ht="14.25" customHeight="1">
      <c r="A5846" s="1">
        <v>3.8239998817444</v>
      </c>
      <c r="B5846" s="1">
        <v>3.5962870802418</v>
      </c>
    </row>
    <row r="5847" ht="14.25" customHeight="1">
      <c r="A5847" s="1">
        <v>3.8250000476837</v>
      </c>
      <c r="B5847" s="1">
        <v>3.6016328396092</v>
      </c>
    </row>
    <row r="5848" ht="14.25" customHeight="1">
      <c r="A5848" s="1">
        <v>3.8259999752045</v>
      </c>
      <c r="B5848" s="1">
        <v>3.6070175128602</v>
      </c>
    </row>
    <row r="5849" ht="14.25" customHeight="1">
      <c r="A5849" s="1">
        <v>3.8269999027252</v>
      </c>
      <c r="B5849" s="1">
        <v>3.6124381620589</v>
      </c>
    </row>
    <row r="5850" ht="14.25" customHeight="1">
      <c r="A5850" s="1">
        <v>3.8280000686646</v>
      </c>
      <c r="B5850" s="1">
        <v>3.6178928613924</v>
      </c>
    </row>
    <row r="5851" ht="14.25" customHeight="1">
      <c r="A5851" s="1">
        <v>3.8289999961853</v>
      </c>
      <c r="B5851" s="1">
        <v>3.623379035054</v>
      </c>
    </row>
    <row r="5852" ht="14.25" customHeight="1">
      <c r="A5852" s="1">
        <v>3.8299999237061</v>
      </c>
      <c r="B5852" s="1">
        <v>3.6288933945649</v>
      </c>
    </row>
    <row r="5853" ht="14.25" customHeight="1">
      <c r="A5853" s="1">
        <v>3.8310000896454</v>
      </c>
      <c r="B5853" s="1">
        <v>3.6344341280336</v>
      </c>
    </row>
    <row r="5854" ht="14.25" customHeight="1">
      <c r="A5854" s="1">
        <v>3.8320000171661</v>
      </c>
      <c r="B5854" s="1">
        <v>3.6399972373391</v>
      </c>
    </row>
    <row r="5855" ht="14.25" customHeight="1">
      <c r="A5855" s="1">
        <v>3.8329999446869</v>
      </c>
      <c r="B5855" s="1">
        <v>3.645581735304</v>
      </c>
    </row>
    <row r="5856" ht="14.25" customHeight="1">
      <c r="A5856" s="1">
        <v>3.8340001106262</v>
      </c>
      <c r="B5856" s="1">
        <v>3.6511824227301</v>
      </c>
    </row>
    <row r="5857" ht="14.25" customHeight="1">
      <c r="A5857" s="1">
        <v>3.835000038147</v>
      </c>
      <c r="B5857" s="1">
        <v>3.6567980520629</v>
      </c>
    </row>
    <row r="5858" ht="14.25" customHeight="1">
      <c r="A5858" s="1">
        <v>3.8359999656677</v>
      </c>
      <c r="B5858" s="1">
        <v>3.6624223659082</v>
      </c>
    </row>
    <row r="5859" ht="14.25" customHeight="1">
      <c r="A5859" s="1">
        <v>3.8369998931885</v>
      </c>
      <c r="B5859" s="1">
        <v>3.6680553184236</v>
      </c>
    </row>
    <row r="5860" ht="14.25" customHeight="1">
      <c r="A5860" s="1">
        <v>3.8380000591278</v>
      </c>
      <c r="B5860" s="1">
        <v>3.6736911953126</v>
      </c>
    </row>
    <row r="5861" ht="14.25" customHeight="1">
      <c r="A5861" s="1">
        <v>3.8389999866486</v>
      </c>
      <c r="B5861" s="1">
        <v>3.6793269179106</v>
      </c>
    </row>
    <row r="5862" ht="14.25" customHeight="1">
      <c r="A5862" s="1">
        <v>3.8399999141693</v>
      </c>
      <c r="B5862" s="1">
        <v>3.6849587830607</v>
      </c>
    </row>
    <row r="5863" ht="14.25" customHeight="1">
      <c r="A5863" s="1">
        <v>3.8410000801086</v>
      </c>
      <c r="B5863" s="1">
        <v>3.6905834666684</v>
      </c>
    </row>
    <row r="5864" ht="14.25" customHeight="1">
      <c r="A5864" s="1">
        <v>3.8420000076294</v>
      </c>
      <c r="B5864" s="1">
        <v>3.6961964536735</v>
      </c>
    </row>
    <row r="5865" ht="14.25" customHeight="1">
      <c r="A5865" s="1">
        <v>3.8429999351501</v>
      </c>
      <c r="B5865" s="1">
        <v>3.7017939601846</v>
      </c>
    </row>
    <row r="5866" ht="14.25" customHeight="1">
      <c r="A5866" s="1">
        <v>3.8440001010895</v>
      </c>
      <c r="B5866" s="1">
        <v>3.7073734269509</v>
      </c>
    </row>
    <row r="5867" ht="14.25" customHeight="1">
      <c r="A5867" s="1">
        <v>3.8450000286102</v>
      </c>
      <c r="B5867" s="1">
        <v>3.7129302036386</v>
      </c>
    </row>
    <row r="5868" ht="14.25" customHeight="1">
      <c r="A5868" s="1">
        <v>3.845999956131</v>
      </c>
      <c r="B5868" s="1">
        <v>3.7184598606593</v>
      </c>
    </row>
    <row r="5869" ht="14.25" customHeight="1">
      <c r="A5869" s="1">
        <v>3.8469998836517</v>
      </c>
      <c r="B5869" s="1">
        <v>3.723959579275</v>
      </c>
    </row>
    <row r="5870" ht="14.25" customHeight="1">
      <c r="A5870" s="1">
        <v>3.8480000495911</v>
      </c>
      <c r="B5870" s="1">
        <v>3.7294247999693</v>
      </c>
    </row>
    <row r="5871" ht="14.25" customHeight="1">
      <c r="A5871" s="1">
        <v>3.8489999771118</v>
      </c>
      <c r="B5871" s="1">
        <v>3.7348521024943</v>
      </c>
    </row>
    <row r="5872" ht="14.25" customHeight="1">
      <c r="A5872" s="1">
        <v>3.8499999046326</v>
      </c>
      <c r="B5872" s="1">
        <v>3.7402381466111</v>
      </c>
    </row>
    <row r="5873" ht="14.25" customHeight="1">
      <c r="A5873" s="1">
        <v>3.8510000705719</v>
      </c>
      <c r="B5873" s="1">
        <v>3.7455793996006</v>
      </c>
    </row>
    <row r="5874" ht="14.25" customHeight="1">
      <c r="A5874" s="1">
        <v>3.8519999980927</v>
      </c>
      <c r="B5874" s="1">
        <v>3.7508704384479</v>
      </c>
    </row>
    <row r="5875" ht="14.25" customHeight="1">
      <c r="A5875" s="1">
        <v>3.8529999256134</v>
      </c>
      <c r="B5875" s="1">
        <v>3.7561110778217</v>
      </c>
    </row>
    <row r="5876" ht="14.25" customHeight="1">
      <c r="A5876" s="1">
        <v>3.8540000915527</v>
      </c>
      <c r="B5876" s="1">
        <v>3.7612950646001</v>
      </c>
    </row>
    <row r="5877" ht="14.25" customHeight="1">
      <c r="A5877" s="1">
        <v>3.8550000190735</v>
      </c>
      <c r="B5877" s="1">
        <v>3.766420799104</v>
      </c>
    </row>
    <row r="5878" ht="14.25" customHeight="1">
      <c r="A5878" s="1">
        <v>3.8559999465942</v>
      </c>
      <c r="B5878" s="1">
        <v>3.7714839562072</v>
      </c>
    </row>
    <row r="5879" ht="14.25" customHeight="1">
      <c r="A5879" s="1">
        <v>3.8570001125336</v>
      </c>
      <c r="B5879" s="1">
        <v>3.7764828765879</v>
      </c>
    </row>
    <row r="5880" ht="14.25" customHeight="1">
      <c r="A5880" s="1">
        <v>3.8580000400543</v>
      </c>
      <c r="B5880" s="1">
        <v>3.781413137264</v>
      </c>
    </row>
    <row r="5881" ht="14.25" customHeight="1">
      <c r="A5881" s="1">
        <v>3.8589999675751</v>
      </c>
      <c r="B5881" s="1">
        <v>3.7862729594989</v>
      </c>
    </row>
    <row r="5882" ht="14.25" customHeight="1">
      <c r="A5882" s="1">
        <v>3.8599998950958</v>
      </c>
      <c r="B5882" s="1">
        <v>3.7910599472895</v>
      </c>
    </row>
    <row r="5883" ht="14.25" customHeight="1">
      <c r="A5883" s="1">
        <v>3.8610000610352</v>
      </c>
      <c r="B5883" s="1">
        <v>3.7957714470664</v>
      </c>
    </row>
    <row r="5884" ht="14.25" customHeight="1">
      <c r="A5884" s="1">
        <v>3.8619999885559</v>
      </c>
      <c r="B5884" s="1">
        <v>3.8004050445737</v>
      </c>
    </row>
    <row r="5885" ht="14.25" customHeight="1">
      <c r="A5885" s="1">
        <v>3.8629999160767</v>
      </c>
      <c r="B5885" s="1">
        <v>3.8049580454876</v>
      </c>
    </row>
    <row r="5886" ht="14.25" customHeight="1">
      <c r="A5886" s="1">
        <v>3.864000082016</v>
      </c>
      <c r="B5886" s="1">
        <v>3.809429847318</v>
      </c>
    </row>
    <row r="5887" ht="14.25" customHeight="1">
      <c r="A5887" s="1">
        <v>3.8650000095367</v>
      </c>
      <c r="B5887" s="1">
        <v>3.8138178224125</v>
      </c>
    </row>
    <row r="5888" ht="14.25" customHeight="1">
      <c r="A5888" s="1">
        <v>3.8659999370575</v>
      </c>
      <c r="B5888" s="1">
        <v>3.8181213191898</v>
      </c>
    </row>
    <row r="5889" ht="14.25" customHeight="1">
      <c r="A5889" s="1">
        <v>3.8670001029968</v>
      </c>
      <c r="B5889" s="1">
        <v>3.8223387670115</v>
      </c>
    </row>
    <row r="5890" ht="14.25" customHeight="1">
      <c r="A5890" s="1">
        <v>3.8680000305176</v>
      </c>
      <c r="B5890" s="1">
        <v>3.8264690150016</v>
      </c>
    </row>
    <row r="5891" ht="14.25" customHeight="1">
      <c r="A5891" s="1">
        <v>3.8689999580383</v>
      </c>
      <c r="B5891" s="1">
        <v>3.8305111095282</v>
      </c>
    </row>
    <row r="5892" ht="14.25" customHeight="1">
      <c r="A5892" s="1">
        <v>3.8699998855591</v>
      </c>
      <c r="B5892" s="1">
        <v>3.8344642350016</v>
      </c>
    </row>
    <row r="5893" ht="14.25" customHeight="1">
      <c r="A5893" s="1">
        <v>3.8710000514984</v>
      </c>
      <c r="B5893" s="1">
        <v>3.8383283775341</v>
      </c>
    </row>
    <row r="5894" ht="14.25" customHeight="1">
      <c r="A5894" s="1">
        <v>3.8719999790192</v>
      </c>
      <c r="B5894" s="1">
        <v>3.8421024115001</v>
      </c>
    </row>
    <row r="5895" ht="14.25" customHeight="1">
      <c r="A5895" s="1">
        <v>3.8729999065399</v>
      </c>
      <c r="B5895" s="1">
        <v>3.8457885030931</v>
      </c>
    </row>
    <row r="5896" ht="14.25" customHeight="1">
      <c r="A5896" s="1">
        <v>3.8740000724792</v>
      </c>
      <c r="B5896" s="1">
        <v>3.849385055383</v>
      </c>
    </row>
    <row r="5897" ht="14.25" customHeight="1">
      <c r="A5897" s="1">
        <v>3.875</v>
      </c>
      <c r="B5897" s="1">
        <v>3.8528937820119</v>
      </c>
    </row>
    <row r="5898" ht="14.25" customHeight="1">
      <c r="A5898" s="1">
        <v>3.8759999275208</v>
      </c>
      <c r="B5898" s="1">
        <v>3.8563142352082</v>
      </c>
    </row>
    <row r="5899" ht="14.25" customHeight="1">
      <c r="A5899" s="1">
        <v>3.8770000934601</v>
      </c>
      <c r="B5899" s="1">
        <v>3.8596480517202</v>
      </c>
    </row>
    <row r="5900" ht="14.25" customHeight="1">
      <c r="A5900" s="1">
        <v>3.8780000209808</v>
      </c>
      <c r="B5900" s="1">
        <v>3.8628963092849</v>
      </c>
    </row>
    <row r="5901" ht="14.25" customHeight="1">
      <c r="A5901" s="1">
        <v>3.8789999485016</v>
      </c>
      <c r="B5901" s="1">
        <v>3.8660610349475</v>
      </c>
    </row>
    <row r="5902" ht="14.25" customHeight="1">
      <c r="A5902" s="1">
        <v>3.8800001144409</v>
      </c>
      <c r="B5902" s="1">
        <v>3.8691430217579</v>
      </c>
    </row>
    <row r="5903" ht="14.25" customHeight="1">
      <c r="A5903" s="1">
        <v>3.8810000419617</v>
      </c>
      <c r="B5903" s="1">
        <v>3.8721434252595</v>
      </c>
    </row>
    <row r="5904" ht="14.25" customHeight="1">
      <c r="A5904" s="1">
        <v>3.8819999694824</v>
      </c>
      <c r="B5904" s="1">
        <v>3.8750656903381</v>
      </c>
    </row>
    <row r="5905" ht="14.25" customHeight="1">
      <c r="A5905" s="1">
        <v>3.8829998970032</v>
      </c>
      <c r="B5905" s="1">
        <v>3.8779117772671</v>
      </c>
    </row>
    <row r="5906" ht="14.25" customHeight="1">
      <c r="A5906" s="1">
        <v>3.8840000629425</v>
      </c>
      <c r="B5906" s="1">
        <v>3.880684115427</v>
      </c>
    </row>
    <row r="5907" ht="14.25" customHeight="1">
      <c r="A5907" s="1">
        <v>3.8849999904633</v>
      </c>
      <c r="B5907" s="1">
        <v>3.8833858560421</v>
      </c>
    </row>
    <row r="5908" ht="14.25" customHeight="1">
      <c r="A5908" s="1">
        <v>3.885999917984</v>
      </c>
      <c r="B5908" s="1">
        <v>3.8860182397226</v>
      </c>
    </row>
    <row r="5909" ht="14.25" customHeight="1">
      <c r="A5909" s="1">
        <v>3.8870000839233</v>
      </c>
      <c r="B5909" s="1">
        <v>3.8885846792125</v>
      </c>
    </row>
    <row r="5910" ht="14.25" customHeight="1">
      <c r="A5910" s="1">
        <v>3.8880000114441</v>
      </c>
      <c r="B5910" s="1">
        <v>3.8910891890809</v>
      </c>
    </row>
    <row r="5911" ht="14.25" customHeight="1">
      <c r="A5911" s="1">
        <v>3.8889999389648</v>
      </c>
      <c r="B5911" s="1">
        <v>3.8935347312533</v>
      </c>
    </row>
    <row r="5912" ht="14.25" customHeight="1">
      <c r="A5912" s="1">
        <v>3.8900001049042</v>
      </c>
      <c r="B5912" s="1">
        <v>3.8959247176188</v>
      </c>
    </row>
    <row r="5913" ht="14.25" customHeight="1">
      <c r="A5913" s="1">
        <v>3.8910000324249</v>
      </c>
      <c r="B5913" s="1">
        <v>3.8982627226871</v>
      </c>
    </row>
    <row r="5914" ht="14.25" customHeight="1">
      <c r="A5914" s="1">
        <v>3.8919999599457</v>
      </c>
      <c r="B5914" s="1">
        <v>3.9005524716168</v>
      </c>
    </row>
    <row r="5915" ht="14.25" customHeight="1">
      <c r="A5915" s="1">
        <v>3.8929998874664</v>
      </c>
      <c r="B5915" s="1">
        <v>3.9027967210372</v>
      </c>
    </row>
    <row r="5916" ht="14.25" customHeight="1">
      <c r="A5916" s="1">
        <v>3.8940000534058</v>
      </c>
      <c r="B5916" s="1">
        <v>3.9050029881739</v>
      </c>
    </row>
    <row r="5917" ht="14.25" customHeight="1">
      <c r="A5917" s="1">
        <v>3.8949999809265</v>
      </c>
      <c r="B5917" s="1">
        <v>3.907169624711</v>
      </c>
    </row>
    <row r="5918" ht="14.25" customHeight="1">
      <c r="A5918" s="1">
        <v>3.8959999084473</v>
      </c>
      <c r="B5918" s="1">
        <v>3.9093059723504</v>
      </c>
    </row>
    <row r="5919" ht="14.25" customHeight="1">
      <c r="A5919" s="1">
        <v>3.8970000743866</v>
      </c>
      <c r="B5919" s="1">
        <v>3.9114144411673</v>
      </c>
    </row>
    <row r="5920" ht="14.25" customHeight="1">
      <c r="A5920" s="1">
        <v>3.8980000019073</v>
      </c>
      <c r="B5920" s="1">
        <v>3.9134971726579</v>
      </c>
    </row>
    <row r="5921" ht="14.25" customHeight="1">
      <c r="A5921" s="1">
        <v>3.8989999294281</v>
      </c>
      <c r="B5921" s="1">
        <v>3.9155627499422</v>
      </c>
    </row>
    <row r="5922" ht="14.25" customHeight="1">
      <c r="A5922" s="1">
        <v>3.9000000953674</v>
      </c>
      <c r="B5922" s="1">
        <v>3.9176115283499</v>
      </c>
    </row>
    <row r="5923" ht="14.25" customHeight="1">
      <c r="A5923" s="1">
        <v>3.9010000228882</v>
      </c>
      <c r="B5923" s="1">
        <v>3.9196489830574</v>
      </c>
    </row>
    <row r="5924" ht="14.25" customHeight="1">
      <c r="A5924" s="1">
        <v>3.9019999504089</v>
      </c>
      <c r="B5924" s="1">
        <v>3.9216798230614</v>
      </c>
    </row>
    <row r="5925" ht="14.25" customHeight="1">
      <c r="A5925" s="1">
        <v>3.9030001163483</v>
      </c>
      <c r="B5925" s="1">
        <v>3.9237084289086</v>
      </c>
    </row>
    <row r="5926" ht="14.25" customHeight="1">
      <c r="A5926" s="1">
        <v>3.904000043869</v>
      </c>
      <c r="B5926" s="1">
        <v>3.9257400499255</v>
      </c>
    </row>
    <row r="5927" ht="14.25" customHeight="1">
      <c r="A5927" s="1">
        <v>3.9049999713898</v>
      </c>
      <c r="B5927" s="1">
        <v>3.927776147442</v>
      </c>
    </row>
    <row r="5928" ht="14.25" customHeight="1">
      <c r="A5928" s="1">
        <v>3.9059998989105</v>
      </c>
      <c r="B5928" s="1">
        <v>3.9298232000224</v>
      </c>
    </row>
    <row r="5929" ht="14.25" customHeight="1">
      <c r="A5929" s="1">
        <v>3.9070000648499</v>
      </c>
      <c r="B5929" s="1">
        <v>3.9318852811964</v>
      </c>
    </row>
    <row r="5930" ht="14.25" customHeight="1">
      <c r="A5930" s="1">
        <v>3.9079999923706</v>
      </c>
      <c r="B5930" s="1">
        <v>3.9339656820292</v>
      </c>
    </row>
    <row r="5931" ht="14.25" customHeight="1">
      <c r="A5931" s="1">
        <v>3.9089999198914</v>
      </c>
      <c r="B5931" s="1">
        <v>3.9360675579053</v>
      </c>
    </row>
    <row r="5932" ht="14.25" customHeight="1">
      <c r="A5932" s="1">
        <v>3.9100000858307</v>
      </c>
      <c r="B5932" s="1">
        <v>3.9381974280623</v>
      </c>
    </row>
    <row r="5933" ht="14.25" customHeight="1">
      <c r="A5933" s="1">
        <v>3.9110000133514</v>
      </c>
      <c r="B5933" s="1">
        <v>3.9403578209276</v>
      </c>
    </row>
    <row r="5934" ht="14.25" customHeight="1">
      <c r="A5934" s="1">
        <v>3.9119999408722</v>
      </c>
      <c r="B5934" s="1">
        <v>3.9425507182713</v>
      </c>
    </row>
    <row r="5935" ht="14.25" customHeight="1">
      <c r="A5935" s="1">
        <v>3.9130001068115</v>
      </c>
      <c r="B5935" s="1">
        <v>3.9447815933127</v>
      </c>
    </row>
    <row r="5936" ht="14.25" customHeight="1">
      <c r="A5936" s="1">
        <v>3.9140000343323</v>
      </c>
      <c r="B5936" s="1">
        <v>3.9470530802452</v>
      </c>
    </row>
    <row r="5937" ht="14.25" customHeight="1">
      <c r="A5937" s="1">
        <v>3.914999961853</v>
      </c>
      <c r="B5937" s="1">
        <v>3.9493683108054</v>
      </c>
    </row>
    <row r="5938" ht="14.25" customHeight="1">
      <c r="A5938" s="1">
        <v>3.9159998893738</v>
      </c>
      <c r="B5938" s="1">
        <v>3.9517319239563</v>
      </c>
    </row>
    <row r="5939" ht="14.25" customHeight="1">
      <c r="A5939" s="1">
        <v>3.9170000553131</v>
      </c>
      <c r="B5939" s="1">
        <v>3.9541445401669</v>
      </c>
    </row>
    <row r="5940" ht="14.25" customHeight="1">
      <c r="A5940" s="1">
        <v>3.9179999828339</v>
      </c>
      <c r="B5940" s="1">
        <v>3.956609089649</v>
      </c>
    </row>
    <row r="5941" ht="14.25" customHeight="1">
      <c r="A5941" s="1">
        <v>3.9189999103546</v>
      </c>
      <c r="B5941" s="1">
        <v>3.9591293125787</v>
      </c>
    </row>
    <row r="5942" ht="14.25" customHeight="1">
      <c r="A5942" s="1">
        <v>3.9200000762939</v>
      </c>
      <c r="B5942" s="1">
        <v>3.9617070630082</v>
      </c>
    </row>
    <row r="5943" ht="14.25" customHeight="1">
      <c r="A5943" s="1">
        <v>3.9210000038147</v>
      </c>
      <c r="B5943" s="1">
        <v>3.9643435637036</v>
      </c>
    </row>
    <row r="5944" ht="14.25" customHeight="1">
      <c r="A5944" s="1">
        <v>3.9219999313354</v>
      </c>
      <c r="B5944" s="1">
        <v>3.9670419537526</v>
      </c>
    </row>
    <row r="5945" ht="14.25" customHeight="1">
      <c r="A5945" s="1">
        <v>3.9230000972748</v>
      </c>
      <c r="B5945" s="1">
        <v>3.9698022012581</v>
      </c>
    </row>
    <row r="5946" ht="14.25" customHeight="1">
      <c r="A5946" s="1">
        <v>3.9240000247955</v>
      </c>
      <c r="B5946" s="1">
        <v>3.9726280251405</v>
      </c>
    </row>
    <row r="5947" ht="14.25" customHeight="1">
      <c r="A5947" s="1">
        <v>3.9249999523163</v>
      </c>
      <c r="B5947" s="1">
        <v>3.9755176416559</v>
      </c>
    </row>
    <row r="5948" ht="14.25" customHeight="1">
      <c r="A5948" s="1">
        <v>3.9260001182556</v>
      </c>
      <c r="B5948" s="1">
        <v>3.9784740930108</v>
      </c>
    </row>
    <row r="5949" ht="14.25" customHeight="1">
      <c r="A5949" s="1">
        <v>3.9270000457764</v>
      </c>
      <c r="B5949" s="1">
        <v>3.9814971683247</v>
      </c>
    </row>
    <row r="5950" ht="14.25" customHeight="1">
      <c r="A5950" s="1">
        <v>3.9279999732971</v>
      </c>
      <c r="B5950" s="1">
        <v>3.9845872385689</v>
      </c>
    </row>
    <row r="5951" ht="14.25" customHeight="1">
      <c r="A5951" s="1">
        <v>3.9289999008179</v>
      </c>
      <c r="B5951" s="1">
        <v>3.987744740467</v>
      </c>
    </row>
    <row r="5952" ht="14.25" customHeight="1">
      <c r="A5952" s="1">
        <v>3.9300000667572</v>
      </c>
      <c r="B5952" s="1">
        <v>3.9909693346294</v>
      </c>
    </row>
    <row r="5953" ht="14.25" customHeight="1">
      <c r="A5953" s="1">
        <v>3.930999994278</v>
      </c>
      <c r="B5953" s="1">
        <v>3.9942593909283</v>
      </c>
    </row>
    <row r="5954" ht="14.25" customHeight="1">
      <c r="A5954" s="1">
        <v>3.9319999217987</v>
      </c>
      <c r="B5954" s="1">
        <v>3.9976164514129</v>
      </c>
    </row>
    <row r="5955" ht="14.25" customHeight="1">
      <c r="A5955" s="1">
        <v>3.933000087738</v>
      </c>
      <c r="B5955" s="1">
        <v>4.0010386958558</v>
      </c>
    </row>
    <row r="5956" ht="14.25" customHeight="1">
      <c r="A5956" s="1">
        <v>3.9340000152588</v>
      </c>
      <c r="B5956" s="1">
        <v>4.0045248608066</v>
      </c>
    </row>
    <row r="5957" ht="14.25" customHeight="1">
      <c r="A5957" s="1">
        <v>3.9349999427795</v>
      </c>
      <c r="B5957" s="1">
        <v>4.0080729032036</v>
      </c>
    </row>
    <row r="5958" ht="14.25" customHeight="1">
      <c r="A5958" s="1">
        <v>3.9360001087189</v>
      </c>
      <c r="B5958" s="1">
        <v>4.0116816983791</v>
      </c>
    </row>
    <row r="5959" ht="14.25" customHeight="1">
      <c r="A5959" s="1">
        <v>3.9370000362396</v>
      </c>
      <c r="B5959" s="1">
        <v>4.0153487669708</v>
      </c>
    </row>
    <row r="5960" ht="14.25" customHeight="1">
      <c r="A5960" s="1">
        <v>3.9379999637604</v>
      </c>
      <c r="B5960" s="1">
        <v>4.0190706309828</v>
      </c>
    </row>
    <row r="5961" ht="14.25" customHeight="1">
      <c r="A5961" s="1">
        <v>3.9389998912811</v>
      </c>
      <c r="B5961" s="1">
        <v>4.0228480948584</v>
      </c>
    </row>
    <row r="5962" ht="14.25" customHeight="1">
      <c r="A5962" s="1">
        <v>3.9400000572205</v>
      </c>
      <c r="B5962" s="1">
        <v>4.0266748811449</v>
      </c>
    </row>
    <row r="5963" ht="14.25" customHeight="1">
      <c r="A5963" s="1">
        <v>3.9409999847412</v>
      </c>
      <c r="B5963" s="1">
        <v>4.0305499823764</v>
      </c>
    </row>
    <row r="5964" ht="14.25" customHeight="1">
      <c r="A5964" s="1">
        <v>3.941999912262</v>
      </c>
      <c r="B5964" s="1">
        <v>4.0344692883619</v>
      </c>
    </row>
    <row r="5965" ht="14.25" customHeight="1">
      <c r="A5965" s="1">
        <v>3.9430000782013</v>
      </c>
      <c r="B5965" s="1">
        <v>4.0384299515218</v>
      </c>
    </row>
    <row r="5966" ht="14.25" customHeight="1">
      <c r="A5966" s="1">
        <v>3.944000005722</v>
      </c>
      <c r="B5966" s="1">
        <v>4.0424271625368</v>
      </c>
    </row>
    <row r="5967" ht="14.25" customHeight="1">
      <c r="A5967" s="1">
        <v>3.9449999332428</v>
      </c>
      <c r="B5967" s="1">
        <v>4.0464568865173</v>
      </c>
    </row>
    <row r="5968" ht="14.25" customHeight="1">
      <c r="A5968" s="1">
        <v>3.9460000991821</v>
      </c>
      <c r="B5968" s="1">
        <v>4.050517763158</v>
      </c>
    </row>
    <row r="5969" ht="14.25" customHeight="1">
      <c r="A5969" s="1">
        <v>3.9470000267029</v>
      </c>
      <c r="B5969" s="1">
        <v>4.0546008323886</v>
      </c>
    </row>
    <row r="5970" ht="14.25" customHeight="1">
      <c r="A5970" s="1">
        <v>3.9479999542236</v>
      </c>
      <c r="B5970" s="1">
        <v>4.0587061782036</v>
      </c>
    </row>
    <row r="5971" ht="14.25" customHeight="1">
      <c r="A5971" s="1">
        <v>3.9489998817444</v>
      </c>
      <c r="B5971" s="1">
        <v>4.062825581955</v>
      </c>
    </row>
    <row r="5972" ht="14.25" customHeight="1">
      <c r="A5972" s="1">
        <v>3.9500000476837</v>
      </c>
      <c r="B5972" s="1">
        <v>4.0669556597255</v>
      </c>
    </row>
    <row r="5973" ht="14.25" customHeight="1">
      <c r="A5973" s="1">
        <v>3.9509999752045</v>
      </c>
      <c r="B5973" s="1">
        <v>4.0710908320279</v>
      </c>
    </row>
    <row r="5974" ht="14.25" customHeight="1">
      <c r="A5974" s="1">
        <v>3.9519999027252</v>
      </c>
      <c r="B5974" s="1">
        <v>4.0752261473774</v>
      </c>
    </row>
    <row r="5975" ht="14.25" customHeight="1">
      <c r="A5975" s="1">
        <v>3.9530000686646</v>
      </c>
      <c r="B5975" s="1">
        <v>4.0793551231686</v>
      </c>
    </row>
    <row r="5976" ht="14.25" customHeight="1">
      <c r="A5976" s="1">
        <v>3.9539999961853</v>
      </c>
      <c r="B5976" s="1">
        <v>4.0834742868805</v>
      </c>
    </row>
    <row r="5977" ht="14.25" customHeight="1">
      <c r="A5977" s="1">
        <v>3.9549999237061</v>
      </c>
      <c r="B5977" s="1">
        <v>4.0875780166646</v>
      </c>
    </row>
    <row r="5978" ht="14.25" customHeight="1">
      <c r="A5978" s="1">
        <v>3.9560000896454</v>
      </c>
      <c r="B5978" s="1">
        <v>4.0916586708622</v>
      </c>
    </row>
    <row r="5979" ht="14.25" customHeight="1">
      <c r="A5979" s="1">
        <v>3.9570000171661</v>
      </c>
      <c r="B5979" s="1">
        <v>4.095711706115</v>
      </c>
    </row>
    <row r="5980" ht="14.25" customHeight="1">
      <c r="A5980" s="1">
        <v>3.9579999446869</v>
      </c>
      <c r="B5980" s="1">
        <v>4.0997322655924</v>
      </c>
    </row>
    <row r="5981" ht="14.25" customHeight="1">
      <c r="A5981" s="1">
        <v>3.9590001106262</v>
      </c>
      <c r="B5981" s="1">
        <v>4.103713248797</v>
      </c>
    </row>
    <row r="5982" ht="14.25" customHeight="1">
      <c r="A5982" s="1">
        <v>3.960000038147</v>
      </c>
      <c r="B5982" s="1">
        <v>4.1076501347076</v>
      </c>
    </row>
    <row r="5983" ht="14.25" customHeight="1">
      <c r="A5983" s="1">
        <v>3.9609999656677</v>
      </c>
      <c r="B5983" s="1">
        <v>4.111536358825</v>
      </c>
    </row>
    <row r="5984" ht="14.25" customHeight="1">
      <c r="A5984" s="1">
        <v>3.9619998931885</v>
      </c>
      <c r="B5984" s="1">
        <v>4.1153650728569</v>
      </c>
    </row>
    <row r="5985" ht="14.25" customHeight="1">
      <c r="A5985" s="1">
        <v>3.9630000591278</v>
      </c>
      <c r="B5985" s="1">
        <v>4.1191322981732</v>
      </c>
    </row>
    <row r="5986" ht="14.25" customHeight="1">
      <c r="A5986" s="1">
        <v>3.9639999866486</v>
      </c>
      <c r="B5986" s="1">
        <v>4.1228333212747</v>
      </c>
    </row>
    <row r="5987" ht="14.25" customHeight="1">
      <c r="A5987" s="1">
        <v>3.9649999141693</v>
      </c>
      <c r="B5987" s="1">
        <v>4.1264582689625</v>
      </c>
    </row>
    <row r="5988" ht="14.25" customHeight="1">
      <c r="A5988" s="1">
        <v>3.9660000801086</v>
      </c>
      <c r="B5988" s="1">
        <v>4.1300069895172</v>
      </c>
    </row>
    <row r="5989" ht="14.25" customHeight="1">
      <c r="A5989" s="1">
        <v>3.9670000076294</v>
      </c>
      <c r="B5989" s="1">
        <v>4.1334712423157</v>
      </c>
    </row>
    <row r="5990" ht="14.25" customHeight="1">
      <c r="A5990" s="1">
        <v>3.9679999351501</v>
      </c>
      <c r="B5990" s="1">
        <v>4.1368465759631</v>
      </c>
    </row>
    <row r="5991" ht="14.25" customHeight="1">
      <c r="A5991" s="1">
        <v>3.9690001010895</v>
      </c>
      <c r="B5991" s="1">
        <v>4.1401261483534</v>
      </c>
    </row>
    <row r="5992" ht="14.25" customHeight="1">
      <c r="A5992" s="1">
        <v>3.9700000286102</v>
      </c>
      <c r="B5992" s="1">
        <v>4.1433074754788</v>
      </c>
    </row>
    <row r="5993" ht="14.25" customHeight="1">
      <c r="A5993" s="1">
        <v>3.970999956131</v>
      </c>
      <c r="B5993" s="1">
        <v>4.1463850234938</v>
      </c>
    </row>
    <row r="5994" ht="14.25" customHeight="1">
      <c r="A5994" s="1">
        <v>3.9719998836517</v>
      </c>
      <c r="B5994" s="1">
        <v>4.1493534388831</v>
      </c>
    </row>
    <row r="5995" ht="14.25" customHeight="1">
      <c r="A5995" s="1">
        <v>3.9730000495911</v>
      </c>
      <c r="B5995" s="1">
        <v>4.1522098159779</v>
      </c>
    </row>
    <row r="5996" ht="14.25" customHeight="1">
      <c r="A5996" s="1">
        <v>3.9739999771118</v>
      </c>
      <c r="B5996" s="1">
        <v>4.1549507870121</v>
      </c>
    </row>
    <row r="5997" ht="14.25" customHeight="1">
      <c r="A5997" s="1">
        <v>3.9749999046326</v>
      </c>
      <c r="B5997" s="1">
        <v>4.1575701938251</v>
      </c>
    </row>
    <row r="5998" ht="14.25" customHeight="1">
      <c r="A5998" s="1">
        <v>3.9760000705719</v>
      </c>
      <c r="B5998" s="1">
        <v>4.1600651777513</v>
      </c>
    </row>
    <row r="5999" ht="14.25" customHeight="1">
      <c r="A5999" s="1">
        <v>3.9769999980927</v>
      </c>
      <c r="B5999" s="1">
        <v>4.1624341300102</v>
      </c>
    </row>
    <row r="6000" ht="14.25" customHeight="1">
      <c r="A6000" s="1">
        <v>3.9779999256134</v>
      </c>
      <c r="B6000" s="1">
        <v>4.1646730116584</v>
      </c>
    </row>
    <row r="6001" ht="14.25" customHeight="1">
      <c r="A6001" s="1">
        <v>3.9790000915527</v>
      </c>
      <c r="B6001" s="1">
        <v>4.1667800173315</v>
      </c>
    </row>
    <row r="6002" ht="14.25" customHeight="1">
      <c r="A6002" s="1">
        <v>3.9800000190735</v>
      </c>
      <c r="B6002" s="1">
        <v>4.1687501837374</v>
      </c>
    </row>
    <row r="6003" ht="14.25" customHeight="1">
      <c r="A6003" s="1">
        <v>3.9809999465942</v>
      </c>
      <c r="B6003" s="1">
        <v>4.170586747471</v>
      </c>
    </row>
    <row r="6004" ht="14.25" customHeight="1">
      <c r="A6004" s="1">
        <v>3.9820001125336</v>
      </c>
      <c r="B6004" s="1">
        <v>4.1722849427306</v>
      </c>
    </row>
    <row r="6005" ht="14.25" customHeight="1">
      <c r="A6005" s="1">
        <v>3.9830000400543</v>
      </c>
      <c r="B6005" s="1">
        <v>4.1738428090794</v>
      </c>
    </row>
    <row r="6006" ht="14.25" customHeight="1">
      <c r="A6006" s="1">
        <v>3.9839999675751</v>
      </c>
      <c r="B6006" s="1">
        <v>4.1752609942012</v>
      </c>
    </row>
    <row r="6007" ht="14.25" customHeight="1">
      <c r="A6007" s="1">
        <v>3.9849998950958</v>
      </c>
      <c r="B6007" s="1">
        <v>4.1765385791</v>
      </c>
    </row>
    <row r="6008" ht="14.25" customHeight="1">
      <c r="A6008" s="1">
        <v>3.9860000610352</v>
      </c>
      <c r="B6008" s="1">
        <v>4.1776758892259</v>
      </c>
    </row>
    <row r="6009" ht="14.25" customHeight="1">
      <c r="A6009" s="1">
        <v>3.9869999885559</v>
      </c>
      <c r="B6009" s="1">
        <v>4.178672397967</v>
      </c>
    </row>
    <row r="6010" ht="14.25" customHeight="1">
      <c r="A6010" s="1">
        <v>3.9879999160767</v>
      </c>
      <c r="B6010" s="1">
        <v>4.1795314621827</v>
      </c>
    </row>
    <row r="6011" ht="14.25" customHeight="1">
      <c r="A6011" s="1">
        <v>3.989000082016</v>
      </c>
      <c r="B6011" s="1">
        <v>4.1802518732799</v>
      </c>
    </row>
    <row r="6012" ht="14.25" customHeight="1">
      <c r="A6012" s="1">
        <v>3.9900000095367</v>
      </c>
      <c r="B6012" s="1">
        <v>4.1808344147234</v>
      </c>
    </row>
    <row r="6013" ht="14.25" customHeight="1">
      <c r="A6013" s="1">
        <v>3.9909999370575</v>
      </c>
      <c r="B6013" s="1">
        <v>4.1812839374885</v>
      </c>
    </row>
    <row r="6014" ht="14.25" customHeight="1">
      <c r="A6014" s="1">
        <v>3.9920001029968</v>
      </c>
      <c r="B6014" s="1">
        <v>4.1815994253603</v>
      </c>
    </row>
    <row r="6015" ht="14.25" customHeight="1">
      <c r="A6015" s="1">
        <v>3.9930000305176</v>
      </c>
      <c r="B6015" s="1">
        <v>4.1817852784794</v>
      </c>
    </row>
    <row r="6016" ht="14.25" customHeight="1">
      <c r="A6016" s="1">
        <v>3.9939999580383</v>
      </c>
      <c r="B6016" s="1">
        <v>4.1818446799892</v>
      </c>
    </row>
    <row r="6017" ht="14.25" customHeight="1">
      <c r="A6017" s="1">
        <v>3.9949998855591</v>
      </c>
      <c r="B6017" s="1">
        <v>4.1817816008964</v>
      </c>
    </row>
    <row r="6018" ht="14.25" customHeight="1">
      <c r="A6018" s="1">
        <v>3.9960000514984</v>
      </c>
      <c r="B6018" s="1">
        <v>4.1815991528808</v>
      </c>
    </row>
    <row r="6019" ht="14.25" customHeight="1">
      <c r="A6019" s="1">
        <v>3.9969999790192</v>
      </c>
      <c r="B6019" s="1">
        <v>4.1813033841121</v>
      </c>
    </row>
    <row r="6020" ht="14.25" customHeight="1">
      <c r="A6020" s="1">
        <v>3.9979999065399</v>
      </c>
      <c r="B6020" s="1">
        <v>4.1808947917396</v>
      </c>
    </row>
    <row r="6021" ht="14.25" customHeight="1">
      <c r="A6021" s="1">
        <v>3.9990000724792</v>
      </c>
      <c r="B6021" s="1">
        <v>4.1803813680534</v>
      </c>
    </row>
    <row r="6022" ht="14.25" customHeight="1">
      <c r="A6022" s="1">
        <v>4.0</v>
      </c>
      <c r="B6022" s="1">
        <v>4.1797670882931</v>
      </c>
    </row>
    <row r="6023" ht="14.25" customHeight="1">
      <c r="A6023" s="1"/>
      <c r="B6023" s="1"/>
    </row>
    <row r="6024" ht="14.25" customHeight="1">
      <c r="A6024" s="1"/>
      <c r="B6024" s="1"/>
    </row>
    <row r="6025" ht="14.25" customHeight="1">
      <c r="A6025" s="1"/>
      <c r="B6025" s="1"/>
    </row>
    <row r="6026" ht="14.25" customHeight="1">
      <c r="A6026" s="1">
        <v>3.0</v>
      </c>
      <c r="B6026" s="1">
        <v>11.51966888907</v>
      </c>
    </row>
    <row r="6027" ht="14.25" customHeight="1">
      <c r="A6027" s="1">
        <v>3.0009999275208</v>
      </c>
      <c r="B6027" s="1">
        <v>11.521673750615</v>
      </c>
    </row>
    <row r="6028" ht="14.25" customHeight="1">
      <c r="A6028" s="1">
        <v>3.0020000934601</v>
      </c>
      <c r="B6028" s="1">
        <v>11.523326597802</v>
      </c>
    </row>
    <row r="6029" ht="14.25" customHeight="1">
      <c r="A6029" s="1">
        <v>3.0030000209808</v>
      </c>
      <c r="B6029" s="1">
        <v>11.524614576901</v>
      </c>
    </row>
    <row r="6030" ht="14.25" customHeight="1">
      <c r="A6030" s="1">
        <v>3.0039999485016</v>
      </c>
      <c r="B6030" s="1">
        <v>11.525514665327</v>
      </c>
    </row>
    <row r="6031" ht="14.25" customHeight="1">
      <c r="A6031" s="1">
        <v>3.0050001144409</v>
      </c>
      <c r="B6031" s="1">
        <v>11.526019258699</v>
      </c>
    </row>
    <row r="6032" ht="14.25" customHeight="1">
      <c r="A6032" s="1">
        <v>3.0060000419617</v>
      </c>
      <c r="B6032" s="1">
        <v>11.526114601231</v>
      </c>
    </row>
    <row r="6033" ht="14.25" customHeight="1">
      <c r="A6033" s="1">
        <v>3.0069999694824</v>
      </c>
      <c r="B6033" s="1">
        <v>11.525779673536</v>
      </c>
    </row>
    <row r="6034" ht="14.25" customHeight="1">
      <c r="A6034" s="1">
        <v>3.0079998970032</v>
      </c>
      <c r="B6034" s="1">
        <v>11.525015113547</v>
      </c>
    </row>
    <row r="6035" ht="14.25" customHeight="1">
      <c r="A6035" s="1">
        <v>3.0090000629425</v>
      </c>
      <c r="B6035" s="1">
        <v>11.523811706749</v>
      </c>
    </row>
    <row r="6036" ht="14.25" customHeight="1">
      <c r="A6036" s="1">
        <v>3.0099999904633</v>
      </c>
      <c r="B6036" s="1">
        <v>11.522157860033</v>
      </c>
    </row>
    <row r="6037" ht="14.25" customHeight="1">
      <c r="A6037" s="1">
        <v>3.010999917984</v>
      </c>
      <c r="B6037" s="1">
        <v>11.520053103427</v>
      </c>
    </row>
    <row r="6038" ht="14.25" customHeight="1">
      <c r="A6038" s="1">
        <v>3.0120000839233</v>
      </c>
      <c r="B6038" s="1">
        <v>11.517475921606</v>
      </c>
    </row>
    <row r="6039" ht="14.25" customHeight="1">
      <c r="A6039" s="1">
        <v>3.0130000114441</v>
      </c>
      <c r="B6039" s="1">
        <v>11.514445293658</v>
      </c>
    </row>
    <row r="6040" ht="14.25" customHeight="1">
      <c r="A6040" s="1">
        <v>3.0139999389648</v>
      </c>
      <c r="B6040" s="1">
        <v>11.510944290394</v>
      </c>
    </row>
    <row r="6041" ht="14.25" customHeight="1">
      <c r="A6041" s="1">
        <v>3.0150001049042</v>
      </c>
      <c r="B6041" s="1">
        <v>11.506977398599</v>
      </c>
    </row>
    <row r="6042" ht="14.25" customHeight="1">
      <c r="A6042" s="1">
        <v>3.0160000324249</v>
      </c>
      <c r="B6042" s="1">
        <v>11.502541665462</v>
      </c>
    </row>
    <row r="6043" ht="14.25" customHeight="1">
      <c r="A6043" s="1">
        <v>3.0169999599457</v>
      </c>
      <c r="B6043" s="1">
        <v>11.497650674599</v>
      </c>
    </row>
    <row r="6044" ht="14.25" customHeight="1">
      <c r="A6044" s="1">
        <v>3.0179998874664</v>
      </c>
      <c r="B6044" s="1">
        <v>11.492288315751</v>
      </c>
    </row>
    <row r="6045" ht="14.25" customHeight="1">
      <c r="A6045" s="1">
        <v>3.0190000534058</v>
      </c>
      <c r="B6045" s="1">
        <v>11.486477137367</v>
      </c>
    </row>
    <row r="6046" ht="14.25" customHeight="1">
      <c r="A6046" s="1">
        <v>3.0199999809265</v>
      </c>
      <c r="B6046" s="1">
        <v>11.480209329947</v>
      </c>
    </row>
    <row r="6047" ht="14.25" customHeight="1">
      <c r="A6047" s="1">
        <v>3.0209999084473</v>
      </c>
      <c r="B6047" s="1">
        <v>11.473508278184</v>
      </c>
    </row>
    <row r="6048" ht="14.25" customHeight="1">
      <c r="A6048" s="1">
        <v>3.0220000743866</v>
      </c>
      <c r="B6048" s="1">
        <v>11.466357755772</v>
      </c>
    </row>
    <row r="6049" ht="14.25" customHeight="1">
      <c r="A6049" s="1">
        <v>3.0230000019073</v>
      </c>
      <c r="B6049" s="1">
        <v>11.458791197174</v>
      </c>
    </row>
    <row r="6050" ht="14.25" customHeight="1">
      <c r="A6050" s="1">
        <v>3.0239999294281</v>
      </c>
      <c r="B6050" s="1">
        <v>11.450801315698</v>
      </c>
    </row>
    <row r="6051" ht="14.25" customHeight="1">
      <c r="A6051" s="1">
        <v>3.0250000953674</v>
      </c>
      <c r="B6051" s="1">
        <v>11.442406956284</v>
      </c>
    </row>
    <row r="6052" ht="14.25" customHeight="1">
      <c r="A6052" s="1">
        <v>3.0260000228882</v>
      </c>
      <c r="B6052" s="1">
        <v>11.433620304668</v>
      </c>
    </row>
    <row r="6053" ht="14.25" customHeight="1">
      <c r="A6053" s="1">
        <v>3.0269999504089</v>
      </c>
      <c r="B6053" s="1">
        <v>11.424450391828</v>
      </c>
    </row>
    <row r="6054" ht="14.25" customHeight="1">
      <c r="A6054" s="1">
        <v>3.0280001163483</v>
      </c>
      <c r="B6054" s="1">
        <v>11.414915734197</v>
      </c>
    </row>
    <row r="6055" ht="14.25" customHeight="1">
      <c r="A6055" s="1">
        <v>3.029000043869</v>
      </c>
      <c r="B6055" s="1">
        <v>11.405022403441</v>
      </c>
    </row>
    <row r="6056" ht="14.25" customHeight="1">
      <c r="A6056" s="1">
        <v>3.0299999713898</v>
      </c>
      <c r="B6056" s="1">
        <v>11.394794569934</v>
      </c>
    </row>
    <row r="6057" ht="14.25" customHeight="1">
      <c r="A6057" s="1">
        <v>3.0309998989105</v>
      </c>
      <c r="B6057" s="1">
        <v>11.384249056842</v>
      </c>
    </row>
    <row r="6058" ht="14.25" customHeight="1">
      <c r="A6058" s="1">
        <v>3.0320000648499</v>
      </c>
      <c r="B6058" s="1">
        <v>11.373392869</v>
      </c>
    </row>
    <row r="6059" ht="14.25" customHeight="1">
      <c r="A6059" s="1">
        <v>3.0329999923706</v>
      </c>
      <c r="B6059" s="1">
        <v>11.362247397304</v>
      </c>
    </row>
    <row r="6060" ht="14.25" customHeight="1">
      <c r="A6060" s="1">
        <v>3.0339999198914</v>
      </c>
      <c r="B6060" s="1">
        <v>11.350821070098</v>
      </c>
    </row>
    <row r="6061" ht="14.25" customHeight="1">
      <c r="A6061" s="1">
        <v>3.0350000858307</v>
      </c>
      <c r="B6061" s="1">
        <v>11.339149667946</v>
      </c>
    </row>
    <row r="6062" ht="14.25" customHeight="1">
      <c r="A6062" s="1">
        <v>3.0360000133514</v>
      </c>
      <c r="B6062" s="1">
        <v>11.327237968218</v>
      </c>
    </row>
    <row r="6063" ht="14.25" customHeight="1">
      <c r="A6063" s="1">
        <v>3.0369999408722</v>
      </c>
      <c r="B6063" s="1">
        <v>11.315101136199</v>
      </c>
    </row>
    <row r="6064" ht="14.25" customHeight="1">
      <c r="A6064" s="1">
        <v>3.0380001068115</v>
      </c>
      <c r="B6064" s="1">
        <v>11.302769819615</v>
      </c>
    </row>
    <row r="6065" ht="14.25" customHeight="1">
      <c r="A6065" s="1">
        <v>3.0390000343323</v>
      </c>
      <c r="B6065" s="1">
        <v>11.290249196577</v>
      </c>
    </row>
    <row r="6066" ht="14.25" customHeight="1">
      <c r="A6066" s="1">
        <v>3.039999961853</v>
      </c>
      <c r="B6066" s="1">
        <v>11.277564797785</v>
      </c>
    </row>
    <row r="6067" ht="14.25" customHeight="1">
      <c r="A6067" s="1">
        <v>3.0409998893738</v>
      </c>
      <c r="B6067" s="1">
        <v>11.264733017618</v>
      </c>
    </row>
    <row r="6068" ht="14.25" customHeight="1">
      <c r="A6068" s="1">
        <v>3.0420000553131</v>
      </c>
      <c r="B6068" s="1">
        <v>11.251770457976</v>
      </c>
    </row>
    <row r="6069" ht="14.25" customHeight="1">
      <c r="A6069" s="1">
        <v>3.0429999828339</v>
      </c>
      <c r="B6069" s="1">
        <v>11.238695154137</v>
      </c>
    </row>
    <row r="6070" ht="14.25" customHeight="1">
      <c r="A6070" s="1">
        <v>3.0439999103546</v>
      </c>
      <c r="B6070" s="1">
        <v>11.225521156582</v>
      </c>
    </row>
    <row r="6071" ht="14.25" customHeight="1">
      <c r="A6071" s="1">
        <v>3.0450000762939</v>
      </c>
      <c r="B6071" s="1">
        <v>11.212273583754</v>
      </c>
    </row>
    <row r="6072" ht="14.25" customHeight="1">
      <c r="A6072" s="1">
        <v>3.0460000038147</v>
      </c>
      <c r="B6072" s="1">
        <v>11.198967385031</v>
      </c>
    </row>
    <row r="6073" ht="14.25" customHeight="1">
      <c r="A6073" s="1">
        <v>3.0469999313354</v>
      </c>
      <c r="B6073" s="1">
        <v>11.185613165921</v>
      </c>
    </row>
    <row r="6074" ht="14.25" customHeight="1">
      <c r="A6074" s="1">
        <v>3.0480000972748</v>
      </c>
      <c r="B6074" s="1">
        <v>11.172231776804</v>
      </c>
    </row>
    <row r="6075" ht="14.25" customHeight="1">
      <c r="A6075" s="1">
        <v>3.0490000247955</v>
      </c>
      <c r="B6075" s="1">
        <v>11.158840099024</v>
      </c>
    </row>
    <row r="6076" ht="14.25" customHeight="1">
      <c r="A6076" s="1">
        <v>3.0499999523163</v>
      </c>
      <c r="B6076" s="1">
        <v>11.145450228857</v>
      </c>
    </row>
    <row r="6077" ht="14.25" customHeight="1">
      <c r="A6077" s="1">
        <v>3.0510001182556</v>
      </c>
      <c r="B6077" s="1">
        <v>11.132080010719</v>
      </c>
    </row>
    <row r="6078" ht="14.25" customHeight="1">
      <c r="A6078" s="1">
        <v>3.0520000457764</v>
      </c>
      <c r="B6078" s="1">
        <v>11.118743085263</v>
      </c>
    </row>
    <row r="6079" ht="14.25" customHeight="1">
      <c r="A6079" s="1">
        <v>3.0529999732971</v>
      </c>
      <c r="B6079" s="1">
        <v>11.105446358496</v>
      </c>
    </row>
    <row r="6080" ht="14.25" customHeight="1">
      <c r="A6080" s="1">
        <v>3.0539999008179</v>
      </c>
      <c r="B6080" s="1">
        <v>11.092217663694</v>
      </c>
    </row>
    <row r="6081" ht="14.25" customHeight="1">
      <c r="A6081" s="1">
        <v>3.0550000667572</v>
      </c>
      <c r="B6081" s="1">
        <v>11.079050292988</v>
      </c>
    </row>
    <row r="6082" ht="14.25" customHeight="1">
      <c r="A6082" s="1">
        <v>3.055999994278</v>
      </c>
      <c r="B6082" s="1">
        <v>11.065967515061</v>
      </c>
    </row>
    <row r="6083" ht="14.25" customHeight="1">
      <c r="A6083" s="1">
        <v>3.0569999217987</v>
      </c>
      <c r="B6083" s="1">
        <v>11.052987477427</v>
      </c>
    </row>
    <row r="6084" ht="14.25" customHeight="1">
      <c r="A6084" s="1">
        <v>3.058000087738</v>
      </c>
      <c r="B6084" s="1">
        <v>11.040105590498</v>
      </c>
    </row>
    <row r="6085" ht="14.25" customHeight="1">
      <c r="A6085" s="1">
        <v>3.0590000152588</v>
      </c>
      <c r="B6085" s="1">
        <v>11.027325934721</v>
      </c>
    </row>
    <row r="6086" ht="14.25" customHeight="1">
      <c r="A6086" s="1">
        <v>3.0599999427795</v>
      </c>
      <c r="B6086" s="1">
        <v>11.014680013152</v>
      </c>
    </row>
    <row r="6087" ht="14.25" customHeight="1">
      <c r="A6087" s="1">
        <v>3.0610001087189</v>
      </c>
      <c r="B6087" s="1">
        <v>11.002161613092</v>
      </c>
    </row>
    <row r="6088" ht="14.25" customHeight="1">
      <c r="A6088" s="1">
        <v>3.0620000362396</v>
      </c>
      <c r="B6088" s="1">
        <v>10.989771490607</v>
      </c>
    </row>
    <row r="6089" ht="14.25" customHeight="1">
      <c r="A6089" s="1">
        <v>3.0629999637604</v>
      </c>
      <c r="B6089" s="1">
        <v>10.977531415602</v>
      </c>
    </row>
    <row r="6090" ht="14.25" customHeight="1">
      <c r="A6090" s="1">
        <v>3.0639998912811</v>
      </c>
      <c r="B6090" s="1">
        <v>10.965440725748</v>
      </c>
    </row>
    <row r="6091" ht="14.25" customHeight="1">
      <c r="A6091" s="1">
        <v>3.0650000572205</v>
      </c>
      <c r="B6091" s="1">
        <v>10.953502149793</v>
      </c>
    </row>
    <row r="6092" ht="14.25" customHeight="1">
      <c r="A6092" s="1">
        <v>3.0659999847412</v>
      </c>
      <c r="B6092" s="1">
        <v>10.941722963656</v>
      </c>
    </row>
    <row r="6093" ht="14.25" customHeight="1">
      <c r="A6093" s="1">
        <v>3.066999912262</v>
      </c>
      <c r="B6093" s="1">
        <v>10.930103304662</v>
      </c>
    </row>
    <row r="6094" ht="14.25" customHeight="1">
      <c r="A6094" s="1">
        <v>3.0680000782013</v>
      </c>
      <c r="B6094" s="1">
        <v>10.918636417596</v>
      </c>
    </row>
    <row r="6095" ht="14.25" customHeight="1">
      <c r="A6095" s="1">
        <v>3.069000005722</v>
      </c>
      <c r="B6095" s="1">
        <v>10.907345778205</v>
      </c>
    </row>
    <row r="6096" ht="14.25" customHeight="1">
      <c r="A6096" s="1">
        <v>3.0699999332428</v>
      </c>
      <c r="B6096" s="1">
        <v>10.896215758865</v>
      </c>
    </row>
    <row r="6097" ht="14.25" customHeight="1">
      <c r="A6097" s="1">
        <v>3.0710000991821</v>
      </c>
      <c r="B6097" s="1">
        <v>10.885251144795</v>
      </c>
    </row>
    <row r="6098" ht="14.25" customHeight="1">
      <c r="A6098" s="1">
        <v>3.0720000267029</v>
      </c>
      <c r="B6098" s="1">
        <v>10.874449886914</v>
      </c>
    </row>
    <row r="6099" ht="14.25" customHeight="1">
      <c r="A6099" s="1">
        <v>3.0729999542236</v>
      </c>
      <c r="B6099" s="1">
        <v>10.863809077353</v>
      </c>
    </row>
    <row r="6100" ht="14.25" customHeight="1">
      <c r="A6100" s="1">
        <v>3.0739998817444</v>
      </c>
      <c r="B6100" s="1">
        <v>10.853332932008</v>
      </c>
    </row>
    <row r="6101" ht="14.25" customHeight="1">
      <c r="A6101" s="1">
        <v>3.0750000476837</v>
      </c>
      <c r="B6101" s="1">
        <v>10.843010659407</v>
      </c>
    </row>
    <row r="6102" ht="14.25" customHeight="1">
      <c r="A6102" s="1">
        <v>3.0759999752045</v>
      </c>
      <c r="B6102" s="1">
        <v>10.832840551878</v>
      </c>
    </row>
    <row r="6103" ht="14.25" customHeight="1">
      <c r="A6103" s="1">
        <v>3.0769999027252</v>
      </c>
      <c r="B6103" s="1">
        <v>10.822824842563</v>
      </c>
    </row>
    <row r="6104" ht="14.25" customHeight="1">
      <c r="A6104" s="1">
        <v>3.0780000686646</v>
      </c>
      <c r="B6104" s="1">
        <v>10.812951891728</v>
      </c>
    </row>
    <row r="6105" ht="14.25" customHeight="1">
      <c r="A6105" s="1">
        <v>3.0789999961853</v>
      </c>
      <c r="B6105" s="1">
        <v>10.803225279053</v>
      </c>
    </row>
    <row r="6106" ht="14.25" customHeight="1">
      <c r="A6106" s="1">
        <v>3.0799999237061</v>
      </c>
      <c r="B6106" s="1">
        <v>10.793625198103</v>
      </c>
    </row>
    <row r="6107" ht="14.25" customHeight="1">
      <c r="A6107" s="1">
        <v>3.0810000896454</v>
      </c>
      <c r="B6107" s="1">
        <v>10.7841519284</v>
      </c>
    </row>
    <row r="6108" ht="14.25" customHeight="1">
      <c r="A6108" s="1">
        <v>3.0820000171661</v>
      </c>
      <c r="B6108" s="1">
        <v>10.774796831234</v>
      </c>
    </row>
    <row r="6109" ht="14.25" customHeight="1">
      <c r="A6109" s="1">
        <v>3.0829999446869</v>
      </c>
      <c r="B6109" s="1">
        <v>10.765557276547</v>
      </c>
    </row>
    <row r="6110" ht="14.25" customHeight="1">
      <c r="A6110" s="1">
        <v>3.0840001106262</v>
      </c>
      <c r="B6110" s="1">
        <v>10.756416458353</v>
      </c>
    </row>
    <row r="6111" ht="14.25" customHeight="1">
      <c r="A6111" s="1">
        <v>3.085000038147</v>
      </c>
      <c r="B6111" s="1">
        <v>10.747371506133</v>
      </c>
    </row>
    <row r="6112" ht="14.25" customHeight="1">
      <c r="A6112" s="1">
        <v>3.0859999656677</v>
      </c>
      <c r="B6112" s="1">
        <v>10.73841495922</v>
      </c>
    </row>
    <row r="6113" ht="14.25" customHeight="1">
      <c r="A6113" s="1">
        <v>3.0869998931885</v>
      </c>
      <c r="B6113" s="1">
        <v>10.729530967442</v>
      </c>
    </row>
    <row r="6114" ht="14.25" customHeight="1">
      <c r="A6114" s="1">
        <v>3.0880000591278</v>
      </c>
      <c r="B6114" s="1">
        <v>10.720715665259</v>
      </c>
    </row>
    <row r="6115" ht="14.25" customHeight="1">
      <c r="A6115" s="1">
        <v>3.0889999866486</v>
      </c>
      <c r="B6115" s="1">
        <v>10.711951362554</v>
      </c>
    </row>
    <row r="6116" ht="14.25" customHeight="1">
      <c r="A6116" s="1">
        <v>3.0899999141693</v>
      </c>
      <c r="B6116" s="1">
        <v>10.703236861963</v>
      </c>
    </row>
    <row r="6117" ht="14.25" customHeight="1">
      <c r="A6117" s="1">
        <v>3.0910000801086</v>
      </c>
      <c r="B6117" s="1">
        <v>10.694558600932</v>
      </c>
    </row>
    <row r="6118" ht="14.25" customHeight="1">
      <c r="A6118" s="1">
        <v>3.0920000076294</v>
      </c>
      <c r="B6118" s="1">
        <v>10.685900716293</v>
      </c>
    </row>
    <row r="6119" ht="14.25" customHeight="1">
      <c r="A6119" s="1">
        <v>3.0929999351501</v>
      </c>
      <c r="B6119" s="1">
        <v>10.677256416616</v>
      </c>
    </row>
    <row r="6120" ht="14.25" customHeight="1">
      <c r="A6120" s="1">
        <v>3.0940001010895</v>
      </c>
      <c r="B6120" s="1">
        <v>10.668614788609</v>
      </c>
    </row>
    <row r="6121" ht="14.25" customHeight="1">
      <c r="A6121" s="1">
        <v>3.0950000286102</v>
      </c>
      <c r="B6121" s="1">
        <v>10.659960821535</v>
      </c>
    </row>
    <row r="6122" ht="14.25" customHeight="1">
      <c r="A6122" s="1">
        <v>3.095999956131</v>
      </c>
      <c r="B6122" s="1">
        <v>10.651283897471</v>
      </c>
    </row>
    <row r="6123" ht="14.25" customHeight="1">
      <c r="A6123" s="1">
        <v>3.0969998836517</v>
      </c>
      <c r="B6123" s="1">
        <v>10.642581587844</v>
      </c>
    </row>
    <row r="6124" ht="14.25" customHeight="1">
      <c r="A6124" s="1">
        <v>3.0980000495911</v>
      </c>
      <c r="B6124" s="1">
        <v>10.633822703735</v>
      </c>
    </row>
    <row r="6125" ht="14.25" customHeight="1">
      <c r="A6125" s="1">
        <v>3.0989999771118</v>
      </c>
      <c r="B6125" s="1">
        <v>10.625013326785</v>
      </c>
    </row>
    <row r="6126" ht="14.25" customHeight="1">
      <c r="A6126" s="1">
        <v>3.0999999046326</v>
      </c>
      <c r="B6126" s="1">
        <v>10.616134411772</v>
      </c>
    </row>
    <row r="6127" ht="14.25" customHeight="1">
      <c r="A6127" s="1">
        <v>3.1010000705719</v>
      </c>
      <c r="B6127" s="1">
        <v>10.607183466539</v>
      </c>
    </row>
    <row r="6128" ht="14.25" customHeight="1">
      <c r="A6128" s="1">
        <v>3.1019999980927</v>
      </c>
      <c r="B6128" s="1">
        <v>10.598130127936</v>
      </c>
    </row>
    <row r="6129" ht="14.25" customHeight="1">
      <c r="A6129" s="1">
        <v>3.1029999256134</v>
      </c>
      <c r="B6129" s="1">
        <v>10.588979692212</v>
      </c>
    </row>
    <row r="6130" ht="14.25" customHeight="1">
      <c r="A6130" s="1">
        <v>3.1040000915527</v>
      </c>
      <c r="B6130" s="1">
        <v>10.579715360169</v>
      </c>
    </row>
    <row r="6131" ht="14.25" customHeight="1">
      <c r="A6131" s="1">
        <v>3.1050000190735</v>
      </c>
      <c r="B6131" s="1">
        <v>10.570329221314</v>
      </c>
    </row>
    <row r="6132" ht="14.25" customHeight="1">
      <c r="A6132" s="1">
        <v>3.1059999465942</v>
      </c>
      <c r="B6132" s="1">
        <v>10.560811579502</v>
      </c>
    </row>
    <row r="6133" ht="14.25" customHeight="1">
      <c r="A6133" s="1">
        <v>3.1070001125336</v>
      </c>
      <c r="B6133" s="1">
        <v>10.551144011863</v>
      </c>
    </row>
    <row r="6134" ht="14.25" customHeight="1">
      <c r="A6134" s="1">
        <v>3.1080000400543</v>
      </c>
      <c r="B6134" s="1">
        <v>10.541321262376</v>
      </c>
    </row>
    <row r="6135" ht="14.25" customHeight="1">
      <c r="A6135" s="1">
        <v>3.1089999675751</v>
      </c>
      <c r="B6135" s="1">
        <v>10.531336499529</v>
      </c>
    </row>
    <row r="6136" ht="14.25" customHeight="1">
      <c r="A6136" s="1">
        <v>3.1099998950958</v>
      </c>
      <c r="B6136" s="1">
        <v>10.521183885595</v>
      </c>
    </row>
    <row r="6137" ht="14.25" customHeight="1">
      <c r="A6137" s="1">
        <v>3.1110000610352</v>
      </c>
      <c r="B6137" s="1">
        <v>10.510840690508</v>
      </c>
    </row>
    <row r="6138" ht="14.25" customHeight="1">
      <c r="A6138" s="1">
        <v>3.1119999885559</v>
      </c>
      <c r="B6138" s="1">
        <v>10.500306048672</v>
      </c>
    </row>
    <row r="6139" ht="14.25" customHeight="1">
      <c r="A6139" s="1">
        <v>3.1129999160767</v>
      </c>
      <c r="B6139" s="1">
        <v>10.489585665762</v>
      </c>
    </row>
    <row r="6140" ht="14.25" customHeight="1">
      <c r="A6140" s="1">
        <v>3.114000082016</v>
      </c>
      <c r="B6140" s="1">
        <v>10.478644298815</v>
      </c>
    </row>
    <row r="6141" ht="14.25" customHeight="1">
      <c r="A6141" s="1">
        <v>3.1150000095367</v>
      </c>
      <c r="B6141" s="1">
        <v>10.467494405178</v>
      </c>
    </row>
    <row r="6142" ht="14.25" customHeight="1">
      <c r="A6142" s="1">
        <v>3.1159999370575</v>
      </c>
      <c r="B6142" s="1">
        <v>10.456123638987</v>
      </c>
    </row>
    <row r="6143" ht="14.25" customHeight="1">
      <c r="A6143" s="1">
        <v>3.1170001029968</v>
      </c>
      <c r="B6143" s="1">
        <v>10.444531827382</v>
      </c>
    </row>
    <row r="6144" ht="14.25" customHeight="1">
      <c r="A6144" s="1">
        <v>3.1180000305176</v>
      </c>
      <c r="B6144" s="1">
        <v>10.432700997935</v>
      </c>
    </row>
    <row r="6145" ht="14.25" customHeight="1">
      <c r="A6145" s="1">
        <v>3.1189999580383</v>
      </c>
      <c r="B6145" s="1">
        <v>10.420636025095</v>
      </c>
    </row>
    <row r="6146" ht="14.25" customHeight="1">
      <c r="A6146" s="1">
        <v>3.1199998855591</v>
      </c>
      <c r="B6146" s="1">
        <v>10.408329107338</v>
      </c>
    </row>
    <row r="6147" ht="14.25" customHeight="1">
      <c r="A6147" s="1">
        <v>3.1210000514984</v>
      </c>
      <c r="B6147" s="1">
        <v>10.395776807201</v>
      </c>
    </row>
    <row r="6148" ht="14.25" customHeight="1">
      <c r="A6148" s="1">
        <v>3.1219999790192</v>
      </c>
      <c r="B6148" s="1">
        <v>10.38297365807</v>
      </c>
    </row>
    <row r="6149" ht="14.25" customHeight="1">
      <c r="A6149" s="1">
        <v>3.1229999065399</v>
      </c>
      <c r="B6149" s="1">
        <v>10.369921558055</v>
      </c>
    </row>
    <row r="6150" ht="14.25" customHeight="1">
      <c r="A6150" s="1">
        <v>3.1240000724792</v>
      </c>
      <c r="B6150" s="1">
        <v>10.356607474311</v>
      </c>
    </row>
    <row r="6151" ht="14.25" customHeight="1">
      <c r="A6151" s="1">
        <v>3.125</v>
      </c>
      <c r="B6151" s="1">
        <v>10.343042172937</v>
      </c>
    </row>
    <row r="6152" ht="14.25" customHeight="1">
      <c r="A6152" s="1">
        <v>3.1259999275208</v>
      </c>
      <c r="B6152" s="1">
        <v>10.329218413585</v>
      </c>
    </row>
    <row r="6153" ht="14.25" customHeight="1">
      <c r="A6153" s="1">
        <v>3.1270000934601</v>
      </c>
      <c r="B6153" s="1">
        <v>10.31513063599</v>
      </c>
    </row>
    <row r="6154" ht="14.25" customHeight="1">
      <c r="A6154" s="1">
        <v>3.1280000209808</v>
      </c>
      <c r="B6154" s="1">
        <v>10.300786792609</v>
      </c>
    </row>
    <row r="6155" ht="14.25" customHeight="1">
      <c r="A6155" s="1">
        <v>3.1289999485016</v>
      </c>
      <c r="B6155" s="1">
        <v>10.286185081441</v>
      </c>
    </row>
    <row r="6156" ht="14.25" customHeight="1">
      <c r="A6156" s="1">
        <v>3.1300001144409</v>
      </c>
      <c r="B6156" s="1">
        <v>10.271320625604</v>
      </c>
    </row>
    <row r="6157" ht="14.25" customHeight="1">
      <c r="A6157" s="1">
        <v>3.1310000419617</v>
      </c>
      <c r="B6157" s="1">
        <v>10.256199952293</v>
      </c>
    </row>
    <row r="6158" ht="14.25" customHeight="1">
      <c r="A6158" s="1">
        <v>3.1319999694824</v>
      </c>
      <c r="B6158" s="1">
        <v>10.240826713378</v>
      </c>
    </row>
    <row r="6159" ht="14.25" customHeight="1">
      <c r="A6159" s="1">
        <v>3.1329998970032</v>
      </c>
      <c r="B6159" s="1">
        <v>10.225198903197</v>
      </c>
    </row>
    <row r="6160" ht="14.25" customHeight="1">
      <c r="A6160" s="1">
        <v>3.1340000629425</v>
      </c>
      <c r="B6160" s="1">
        <v>10.209315246612</v>
      </c>
    </row>
    <row r="6161" ht="14.25" customHeight="1">
      <c r="A6161" s="1">
        <v>3.1349999904633</v>
      </c>
      <c r="B6161" s="1">
        <v>10.193189061473</v>
      </c>
    </row>
    <row r="6162" ht="14.25" customHeight="1">
      <c r="A6162" s="1">
        <v>3.135999917984</v>
      </c>
      <c r="B6162" s="1">
        <v>10.176820867421</v>
      </c>
    </row>
    <row r="6163" ht="14.25" customHeight="1">
      <c r="A6163" s="1">
        <v>3.1370000839233</v>
      </c>
      <c r="B6163" s="1">
        <v>10.160210685929</v>
      </c>
    </row>
    <row r="6164" ht="14.25" customHeight="1">
      <c r="A6164" s="1">
        <v>3.1380000114441</v>
      </c>
      <c r="B6164" s="1">
        <v>10.143360749183</v>
      </c>
    </row>
    <row r="6165" ht="14.25" customHeight="1">
      <c r="A6165" s="1">
        <v>3.1389999389648</v>
      </c>
      <c r="B6165" s="1">
        <v>10.126283646275</v>
      </c>
    </row>
    <row r="6166" ht="14.25" customHeight="1">
      <c r="A6166" s="1">
        <v>3.1400001049042</v>
      </c>
      <c r="B6166" s="1">
        <v>10.108983047338</v>
      </c>
    </row>
    <row r="6167" ht="14.25" customHeight="1">
      <c r="A6167" s="1">
        <v>3.1410000324249</v>
      </c>
      <c r="B6167" s="1">
        <v>10.091458408753</v>
      </c>
    </row>
    <row r="6168" ht="14.25" customHeight="1">
      <c r="A6168" s="1">
        <v>3.1419999599457</v>
      </c>
      <c r="B6168" s="1">
        <v>10.073716909066</v>
      </c>
    </row>
    <row r="6169" ht="14.25" customHeight="1">
      <c r="A6169" s="1">
        <v>3.1429998874664</v>
      </c>
      <c r="B6169" s="1">
        <v>10.05576872893</v>
      </c>
    </row>
    <row r="6170" ht="14.25" customHeight="1">
      <c r="A6170" s="1">
        <v>3.1440000534058</v>
      </c>
      <c r="B6170" s="1">
        <v>10.037623050986</v>
      </c>
    </row>
    <row r="6171" ht="14.25" customHeight="1">
      <c r="A6171" s="1">
        <v>3.1449999809265</v>
      </c>
      <c r="B6171" s="1">
        <v>10.019273675519</v>
      </c>
    </row>
    <row r="6172" ht="14.25" customHeight="1">
      <c r="A6172" s="1">
        <v>3.1459999084473</v>
      </c>
      <c r="B6172" s="1">
        <v>10.000741705736</v>
      </c>
    </row>
    <row r="6173" ht="14.25" customHeight="1">
      <c r="A6173" s="1">
        <v>3.1470000743866</v>
      </c>
      <c r="B6173" s="1">
        <v>9.9820213307917</v>
      </c>
    </row>
    <row r="6174" ht="14.25" customHeight="1">
      <c r="A6174" s="1">
        <v>3.1480000019073</v>
      </c>
      <c r="B6174" s="1">
        <v>9.9631294073177</v>
      </c>
    </row>
    <row r="6175" ht="14.25" customHeight="1">
      <c r="A6175" s="1">
        <v>3.1489999294281</v>
      </c>
      <c r="B6175" s="1">
        <v>9.9440727863748</v>
      </c>
    </row>
    <row r="6176" ht="14.25" customHeight="1">
      <c r="A6176" s="1">
        <v>3.1500000953674</v>
      </c>
      <c r="B6176" s="1">
        <v>9.9248560979684</v>
      </c>
    </row>
    <row r="6177" ht="14.25" customHeight="1">
      <c r="A6177" s="1">
        <v>3.1510000228882</v>
      </c>
      <c r="B6177" s="1">
        <v>9.9054773860603</v>
      </c>
    </row>
    <row r="6178" ht="14.25" customHeight="1">
      <c r="A6178" s="1">
        <v>3.1519999504089</v>
      </c>
      <c r="B6178" s="1">
        <v>9.8859598270927</v>
      </c>
    </row>
    <row r="6179" ht="14.25" customHeight="1">
      <c r="A6179" s="1">
        <v>3.1530001163483</v>
      </c>
      <c r="B6179" s="1">
        <v>9.8663046206834</v>
      </c>
    </row>
    <row r="6180" ht="14.25" customHeight="1">
      <c r="A6180" s="1">
        <v>3.154000043869</v>
      </c>
      <c r="B6180" s="1">
        <v>9.8465101442704</v>
      </c>
    </row>
    <row r="6181" ht="14.25" customHeight="1">
      <c r="A6181" s="1">
        <v>3.1549999713898</v>
      </c>
      <c r="B6181" s="1">
        <v>9.82659586322</v>
      </c>
    </row>
    <row r="6182" ht="14.25" customHeight="1">
      <c r="A6182" s="1">
        <v>3.1559998989105</v>
      </c>
      <c r="B6182" s="1">
        <v>9.8065673994646</v>
      </c>
    </row>
    <row r="6183" ht="14.25" customHeight="1">
      <c r="A6183" s="1">
        <v>3.1570000648499</v>
      </c>
      <c r="B6183" s="1">
        <v>9.7864372107327</v>
      </c>
    </row>
    <row r="6184" ht="14.25" customHeight="1">
      <c r="A6184" s="1">
        <v>3.1579999923706</v>
      </c>
      <c r="B6184" s="1">
        <v>9.766198081986</v>
      </c>
    </row>
    <row r="6185" ht="14.25" customHeight="1">
      <c r="A6185" s="1">
        <v>3.1589999198914</v>
      </c>
      <c r="B6185" s="1">
        <v>9.7458630694908</v>
      </c>
    </row>
    <row r="6186" ht="14.25" customHeight="1">
      <c r="A6186" s="1">
        <v>3.1600000858307</v>
      </c>
      <c r="B6186" s="1">
        <v>9.7254415948199</v>
      </c>
    </row>
    <row r="6187" ht="14.25" customHeight="1">
      <c r="A6187" s="1">
        <v>3.1610000133514</v>
      </c>
      <c r="B6187" s="1">
        <v>9.7049408162293</v>
      </c>
    </row>
    <row r="6188" ht="14.25" customHeight="1">
      <c r="A6188" s="1">
        <v>3.1619999408722</v>
      </c>
      <c r="B6188" s="1">
        <v>9.6843702738815</v>
      </c>
    </row>
    <row r="6189" ht="14.25" customHeight="1">
      <c r="A6189" s="1">
        <v>3.1630001068115</v>
      </c>
      <c r="B6189" s="1">
        <v>9.6637285599064</v>
      </c>
    </row>
    <row r="6190" ht="14.25" customHeight="1">
      <c r="A6190" s="1">
        <v>3.1640000343323</v>
      </c>
      <c r="B6190" s="1">
        <v>9.6430278247736</v>
      </c>
    </row>
    <row r="6191" ht="14.25" customHeight="1">
      <c r="A6191" s="1">
        <v>3.164999961853</v>
      </c>
      <c r="B6191" s="1">
        <v>9.6222763906568</v>
      </c>
    </row>
    <row r="6192" ht="14.25" customHeight="1">
      <c r="A6192" s="1">
        <v>3.1659998893738</v>
      </c>
      <c r="B6192" s="1">
        <v>9.6014707045329</v>
      </c>
    </row>
    <row r="6193" ht="14.25" customHeight="1">
      <c r="A6193" s="1">
        <v>3.1670000553131</v>
      </c>
      <c r="B6193" s="1">
        <v>9.5806253066302</v>
      </c>
    </row>
    <row r="6194" ht="14.25" customHeight="1">
      <c r="A6194" s="1">
        <v>3.1679999828339</v>
      </c>
      <c r="B6194" s="1">
        <v>9.5597402218392</v>
      </c>
    </row>
    <row r="6195" ht="14.25" customHeight="1">
      <c r="A6195" s="1">
        <v>3.1689999103546</v>
      </c>
      <c r="B6195" s="1">
        <v>9.5388247131363</v>
      </c>
    </row>
    <row r="6196" ht="14.25" customHeight="1">
      <c r="A6196" s="1">
        <v>3.1700000762939</v>
      </c>
      <c r="B6196" s="1">
        <v>9.5178743575336</v>
      </c>
    </row>
    <row r="6197" ht="14.25" customHeight="1">
      <c r="A6197" s="1">
        <v>3.1710000038147</v>
      </c>
      <c r="B6197" s="1">
        <v>9.4969121991578</v>
      </c>
    </row>
    <row r="6198" ht="14.25" customHeight="1">
      <c r="A6198" s="1">
        <v>3.1719999313354</v>
      </c>
      <c r="B6198" s="1">
        <v>9.4759228814403</v>
      </c>
    </row>
    <row r="6199" ht="14.25" customHeight="1">
      <c r="A6199" s="1">
        <v>3.1730000972748</v>
      </c>
      <c r="B6199" s="1">
        <v>9.4549270834498</v>
      </c>
    </row>
    <row r="6200" ht="14.25" customHeight="1">
      <c r="A6200" s="1">
        <v>3.1740000247955</v>
      </c>
      <c r="B6200" s="1">
        <v>9.4339059175689</v>
      </c>
    </row>
    <row r="6201" ht="14.25" customHeight="1">
      <c r="A6201" s="1">
        <v>3.1749999523163</v>
      </c>
      <c r="B6201" s="1">
        <v>9.4128952175721</v>
      </c>
    </row>
    <row r="6202" ht="14.25" customHeight="1">
      <c r="A6202" s="1">
        <v>3.1760001182556</v>
      </c>
      <c r="B6202" s="1">
        <v>9.3918681730575</v>
      </c>
    </row>
    <row r="6203" ht="14.25" customHeight="1">
      <c r="A6203" s="1">
        <v>3.1770000457764</v>
      </c>
      <c r="B6203" s="1">
        <v>9.3708407599432</v>
      </c>
    </row>
    <row r="6204" ht="14.25" customHeight="1">
      <c r="A6204" s="1">
        <v>3.1779999732971</v>
      </c>
      <c r="B6204" s="1">
        <v>9.3498163354183</v>
      </c>
    </row>
    <row r="6205" ht="14.25" customHeight="1">
      <c r="A6205" s="1">
        <v>3.1789999008179</v>
      </c>
      <c r="B6205" s="1">
        <v>9.328789904282</v>
      </c>
    </row>
    <row r="6206" ht="14.25" customHeight="1">
      <c r="A6206" s="1">
        <v>3.1800000667572</v>
      </c>
      <c r="B6206" s="1">
        <v>9.3077644073994</v>
      </c>
    </row>
    <row r="6207" ht="14.25" customHeight="1">
      <c r="A6207" s="1">
        <v>3.180999994278</v>
      </c>
      <c r="B6207" s="1">
        <v>9.2867562583479</v>
      </c>
    </row>
    <row r="6208" ht="14.25" customHeight="1">
      <c r="A6208" s="1">
        <v>3.1819999217987</v>
      </c>
      <c r="B6208" s="1">
        <v>9.2657441720096</v>
      </c>
    </row>
    <row r="6209" ht="14.25" customHeight="1">
      <c r="A6209" s="1">
        <v>3.183000087738</v>
      </c>
      <c r="B6209" s="1">
        <v>9.2447403780613</v>
      </c>
    </row>
    <row r="6210" ht="14.25" customHeight="1">
      <c r="A6210" s="1">
        <v>3.1840000152588</v>
      </c>
      <c r="B6210" s="1">
        <v>9.223746130701</v>
      </c>
    </row>
    <row r="6211" ht="14.25" customHeight="1">
      <c r="A6211" s="1">
        <v>3.1849999427795</v>
      </c>
      <c r="B6211" s="1">
        <v>9.2027610010268</v>
      </c>
    </row>
    <row r="6212" ht="14.25" customHeight="1">
      <c r="A6212" s="1">
        <v>3.1860001087189</v>
      </c>
      <c r="B6212" s="1">
        <v>9.1817819511583</v>
      </c>
    </row>
    <row r="6213" ht="14.25" customHeight="1">
      <c r="A6213" s="1">
        <v>3.1870000362396</v>
      </c>
      <c r="B6213" s="1">
        <v>9.1608052844969</v>
      </c>
    </row>
    <row r="6214" ht="14.25" customHeight="1">
      <c r="A6214" s="1">
        <v>3.1879999637604</v>
      </c>
      <c r="B6214" s="1">
        <v>9.1398395171885</v>
      </c>
    </row>
    <row r="6215" ht="14.25" customHeight="1">
      <c r="A6215" s="1">
        <v>3.1889998912811</v>
      </c>
      <c r="B6215" s="1">
        <v>9.1188777389847</v>
      </c>
    </row>
    <row r="6216" ht="14.25" customHeight="1">
      <c r="A6216" s="1">
        <v>3.1900000572205</v>
      </c>
      <c r="B6216" s="1">
        <v>9.0979135945156</v>
      </c>
    </row>
    <row r="6217" ht="14.25" customHeight="1">
      <c r="A6217" s="1">
        <v>3.1909999847412</v>
      </c>
      <c r="B6217" s="1">
        <v>9.0769587546479</v>
      </c>
    </row>
    <row r="6218" ht="14.25" customHeight="1">
      <c r="A6218" s="1">
        <v>3.191999912262</v>
      </c>
      <c r="B6218" s="1">
        <v>9.0560029790167</v>
      </c>
    </row>
    <row r="6219" ht="14.25" customHeight="1">
      <c r="A6219" s="1">
        <v>3.1930000782013</v>
      </c>
      <c r="B6219" s="1">
        <v>9.0350377384794</v>
      </c>
    </row>
    <row r="6220" ht="14.25" customHeight="1">
      <c r="A6220" s="1">
        <v>3.194000005722</v>
      </c>
      <c r="B6220" s="1">
        <v>9.0140765959915</v>
      </c>
    </row>
    <row r="6221" ht="14.25" customHeight="1">
      <c r="A6221" s="1">
        <v>3.1949999332428</v>
      </c>
      <c r="B6221" s="1">
        <v>8.9931011281996</v>
      </c>
    </row>
    <row r="6222" ht="14.25" customHeight="1">
      <c r="A6222" s="1">
        <v>3.1960000991821</v>
      </c>
      <c r="B6222" s="1">
        <v>8.9721217887871</v>
      </c>
    </row>
    <row r="6223" ht="14.25" customHeight="1">
      <c r="A6223" s="1">
        <v>3.1970000267029</v>
      </c>
      <c r="B6223" s="1">
        <v>8.9511229844983</v>
      </c>
    </row>
    <row r="6224" ht="14.25" customHeight="1">
      <c r="A6224" s="1">
        <v>3.1979999542236</v>
      </c>
      <c r="B6224" s="1">
        <v>8.9301178796616</v>
      </c>
    </row>
    <row r="6225" ht="14.25" customHeight="1">
      <c r="A6225" s="1">
        <v>3.1989998817444</v>
      </c>
      <c r="B6225" s="1">
        <v>8.9090834790646</v>
      </c>
    </row>
    <row r="6226" ht="14.25" customHeight="1">
      <c r="A6226" s="1">
        <v>3.2000000476837</v>
      </c>
      <c r="B6226" s="1">
        <v>8.888033188223</v>
      </c>
    </row>
    <row r="6227" ht="14.25" customHeight="1">
      <c r="A6227" s="1">
        <v>3.2009999752045</v>
      </c>
      <c r="B6227" s="1">
        <v>8.866946376759</v>
      </c>
    </row>
    <row r="6228" ht="14.25" customHeight="1">
      <c r="A6228" s="1">
        <v>3.2019999027252</v>
      </c>
      <c r="B6228" s="1">
        <v>8.8458365569707</v>
      </c>
    </row>
    <row r="6229" ht="14.25" customHeight="1">
      <c r="A6229" s="1">
        <v>3.2030000686646</v>
      </c>
      <c r="B6229" s="1">
        <v>8.8246965426033</v>
      </c>
    </row>
    <row r="6230" ht="14.25" customHeight="1">
      <c r="A6230" s="1">
        <v>3.2039999961853</v>
      </c>
      <c r="B6230" s="1">
        <v>8.8035130663953</v>
      </c>
    </row>
    <row r="6231" ht="14.25" customHeight="1">
      <c r="A6231" s="1">
        <v>3.2049999237061</v>
      </c>
      <c r="B6231" s="1">
        <v>8.782282740021</v>
      </c>
    </row>
    <row r="6232" ht="14.25" customHeight="1">
      <c r="A6232" s="1">
        <v>3.2060000896454</v>
      </c>
      <c r="B6232" s="1">
        <v>8.7610128864145</v>
      </c>
    </row>
    <row r="6233" ht="14.25" customHeight="1">
      <c r="A6233" s="1">
        <v>3.2070000171661</v>
      </c>
      <c r="B6233" s="1">
        <v>8.7396852918062</v>
      </c>
    </row>
    <row r="6234" ht="14.25" customHeight="1">
      <c r="A6234" s="1">
        <v>3.2079999446869</v>
      </c>
      <c r="B6234" s="1">
        <v>8.7183123830671</v>
      </c>
    </row>
    <row r="6235" ht="14.25" customHeight="1">
      <c r="A6235" s="1">
        <v>3.2090001106262</v>
      </c>
      <c r="B6235" s="1">
        <v>8.6968715425061</v>
      </c>
    </row>
    <row r="6236" ht="14.25" customHeight="1">
      <c r="A6236" s="1">
        <v>3.210000038147</v>
      </c>
      <c r="B6236" s="1">
        <v>8.675371348039</v>
      </c>
    </row>
    <row r="6237" ht="14.25" customHeight="1">
      <c r="A6237" s="1">
        <v>3.2109999656677</v>
      </c>
      <c r="B6237" s="1">
        <v>8.6538051556866</v>
      </c>
    </row>
    <row r="6238" ht="14.25" customHeight="1">
      <c r="A6238" s="1">
        <v>3.2119998931885</v>
      </c>
      <c r="B6238" s="1">
        <v>8.6321639128373</v>
      </c>
    </row>
    <row r="6239" ht="14.25" customHeight="1">
      <c r="A6239" s="1">
        <v>3.2130000591278</v>
      </c>
      <c r="B6239" s="1">
        <v>8.6104553580181</v>
      </c>
    </row>
    <row r="6240" ht="14.25" customHeight="1">
      <c r="A6240" s="1">
        <v>3.2139999866486</v>
      </c>
      <c r="B6240" s="1">
        <v>8.5886552767101</v>
      </c>
    </row>
    <row r="6241" ht="14.25" customHeight="1">
      <c r="A6241" s="1">
        <v>3.2149999141693</v>
      </c>
      <c r="B6241" s="1">
        <v>8.5667750600135</v>
      </c>
    </row>
    <row r="6242" ht="14.25" customHeight="1">
      <c r="A6242" s="1">
        <v>3.2160000801086</v>
      </c>
      <c r="B6242" s="1">
        <v>8.5448089339917</v>
      </c>
    </row>
    <row r="6243" ht="14.25" customHeight="1">
      <c r="A6243" s="1">
        <v>3.2170000076294</v>
      </c>
      <c r="B6243" s="1">
        <v>8.5227507542728</v>
      </c>
    </row>
    <row r="6244" ht="14.25" customHeight="1">
      <c r="A6244" s="1">
        <v>3.2179999351501</v>
      </c>
      <c r="B6244" s="1">
        <v>8.5006001570113</v>
      </c>
    </row>
    <row r="6245" ht="14.25" customHeight="1">
      <c r="A6245" s="1">
        <v>3.2190001010895</v>
      </c>
      <c r="B6245" s="1">
        <v>8.4783510670036</v>
      </c>
    </row>
    <row r="6246" ht="14.25" customHeight="1">
      <c r="A6246" s="1">
        <v>3.2200000286102</v>
      </c>
      <c r="B6246" s="1">
        <v>8.4559976500226</v>
      </c>
    </row>
    <row r="6247" ht="14.25" customHeight="1">
      <c r="A6247" s="1">
        <v>3.220999956131</v>
      </c>
      <c r="B6247" s="1">
        <v>8.433541967425</v>
      </c>
    </row>
    <row r="6248" ht="14.25" customHeight="1">
      <c r="A6248" s="1">
        <v>3.2219998836517</v>
      </c>
      <c r="B6248" s="1">
        <v>8.4109680488027</v>
      </c>
    </row>
    <row r="6249" ht="14.25" customHeight="1">
      <c r="A6249" s="1">
        <v>3.2230000495911</v>
      </c>
      <c r="B6249" s="1">
        <v>8.3882905115814</v>
      </c>
    </row>
    <row r="6250" ht="14.25" customHeight="1">
      <c r="A6250" s="1">
        <v>3.2239999771118</v>
      </c>
      <c r="B6250" s="1">
        <v>8.3654985849156</v>
      </c>
    </row>
    <row r="6251" ht="14.25" customHeight="1">
      <c r="A6251" s="1">
        <v>3.2249999046326</v>
      </c>
      <c r="B6251" s="1">
        <v>8.3425881434164</v>
      </c>
    </row>
    <row r="6252" ht="14.25" customHeight="1">
      <c r="A6252" s="1">
        <v>3.2260000705719</v>
      </c>
      <c r="B6252" s="1">
        <v>8.3195631291461</v>
      </c>
    </row>
    <row r="6253" ht="14.25" customHeight="1">
      <c r="A6253" s="1">
        <v>3.2269999980927</v>
      </c>
      <c r="B6253" s="1">
        <v>8.2964073975941</v>
      </c>
    </row>
    <row r="6254" ht="14.25" customHeight="1">
      <c r="A6254" s="1">
        <v>3.2279999256134</v>
      </c>
      <c r="B6254" s="1">
        <v>8.2731299794527</v>
      </c>
    </row>
    <row r="6255" ht="14.25" customHeight="1">
      <c r="A6255" s="1">
        <v>3.2290000915527</v>
      </c>
      <c r="B6255" s="1">
        <v>8.2497357104079</v>
      </c>
    </row>
    <row r="6256" ht="14.25" customHeight="1">
      <c r="A6256" s="1">
        <v>3.2300000190735</v>
      </c>
      <c r="B6256" s="1">
        <v>8.2262085362423</v>
      </c>
    </row>
    <row r="6257" ht="14.25" customHeight="1">
      <c r="A6257" s="1">
        <v>3.2309999465942</v>
      </c>
      <c r="B6257" s="1">
        <v>8.2025479069436</v>
      </c>
    </row>
    <row r="6258" ht="14.25" customHeight="1">
      <c r="A6258" s="1">
        <v>3.2320001125336</v>
      </c>
      <c r="B6258" s="1">
        <v>8.1787662609562</v>
      </c>
    </row>
    <row r="6259" ht="14.25" customHeight="1">
      <c r="A6259" s="1">
        <v>3.2330000400543</v>
      </c>
      <c r="B6259" s="1">
        <v>8.1548490140195</v>
      </c>
    </row>
    <row r="6260" ht="14.25" customHeight="1">
      <c r="A6260" s="1">
        <v>3.2339999675751</v>
      </c>
      <c r="B6260" s="1">
        <v>8.1308079288892</v>
      </c>
    </row>
    <row r="6261" ht="14.25" customHeight="1">
      <c r="A6261" s="1">
        <v>3.2349998950958</v>
      </c>
      <c r="B6261" s="1">
        <v>8.1066249430245</v>
      </c>
    </row>
    <row r="6262" ht="14.25" customHeight="1">
      <c r="A6262" s="1">
        <v>3.2360000610352</v>
      </c>
      <c r="B6262" s="1">
        <v>8.0823215942512</v>
      </c>
    </row>
    <row r="6263" ht="14.25" customHeight="1">
      <c r="A6263" s="1">
        <v>3.2369999885559</v>
      </c>
      <c r="B6263" s="1">
        <v>8.0578819720699</v>
      </c>
    </row>
    <row r="6264" ht="14.25" customHeight="1">
      <c r="A6264" s="1">
        <v>3.2379999160767</v>
      </c>
      <c r="B6264" s="1">
        <v>8.0333084373885</v>
      </c>
    </row>
    <row r="6265" ht="14.25" customHeight="1">
      <c r="A6265" s="1">
        <v>3.239000082016</v>
      </c>
      <c r="B6265" s="1">
        <v>8.00860241247</v>
      </c>
    </row>
    <row r="6266" ht="14.25" customHeight="1">
      <c r="A6266" s="1">
        <v>3.2400000095367</v>
      </c>
      <c r="B6266" s="1">
        <v>7.9837717610377</v>
      </c>
    </row>
    <row r="6267" ht="14.25" customHeight="1">
      <c r="A6267" s="1">
        <v>3.2409999370575</v>
      </c>
      <c r="B6267" s="1">
        <v>7.9588060530943</v>
      </c>
    </row>
    <row r="6268" ht="14.25" customHeight="1">
      <c r="A6268" s="1">
        <v>3.2420001029968</v>
      </c>
      <c r="B6268" s="1">
        <v>7.9337194527098</v>
      </c>
    </row>
    <row r="6269" ht="14.25" customHeight="1">
      <c r="A6269" s="1">
        <v>3.2430000305176</v>
      </c>
      <c r="B6269" s="1">
        <v>7.9084987730902</v>
      </c>
    </row>
    <row r="6270" ht="14.25" customHeight="1">
      <c r="A6270" s="1">
        <v>3.2439999580383</v>
      </c>
      <c r="B6270" s="1">
        <v>7.883154538374</v>
      </c>
    </row>
    <row r="6271" ht="14.25" customHeight="1">
      <c r="A6271" s="1">
        <v>3.2449998855591</v>
      </c>
      <c r="B6271" s="1">
        <v>7.8576903556977</v>
      </c>
    </row>
    <row r="6272" ht="14.25" customHeight="1">
      <c r="A6272" s="1">
        <v>3.2460000514984</v>
      </c>
      <c r="B6272" s="1">
        <v>7.8321011914756</v>
      </c>
    </row>
    <row r="6273" ht="14.25" customHeight="1">
      <c r="A6273" s="1">
        <v>3.2469999790192</v>
      </c>
      <c r="B6273" s="1">
        <v>7.8063921821699</v>
      </c>
    </row>
    <row r="6274" ht="14.25" customHeight="1">
      <c r="A6274" s="1">
        <v>3.2479999065399</v>
      </c>
      <c r="B6274" s="1">
        <v>7.7805728296523</v>
      </c>
    </row>
    <row r="6275" ht="14.25" customHeight="1">
      <c r="A6275" s="1">
        <v>3.2490000724792</v>
      </c>
      <c r="B6275" s="1">
        <v>7.7546344920393</v>
      </c>
    </row>
    <row r="6276" ht="14.25" customHeight="1">
      <c r="A6276" s="1">
        <v>3.25</v>
      </c>
      <c r="B6276" s="1">
        <v>7.7285835161995</v>
      </c>
    </row>
    <row r="6277" ht="14.25" customHeight="1">
      <c r="A6277" s="1">
        <v>3.2509999275208</v>
      </c>
      <c r="B6277" s="1">
        <v>7.7024280707236</v>
      </c>
    </row>
    <row r="6278" ht="14.25" customHeight="1">
      <c r="A6278" s="1">
        <v>3.2520000934601</v>
      </c>
      <c r="B6278" s="1">
        <v>7.6761630556541</v>
      </c>
    </row>
    <row r="6279" ht="14.25" customHeight="1">
      <c r="A6279" s="1">
        <v>3.2530000209808</v>
      </c>
      <c r="B6279" s="1">
        <v>7.649800324059</v>
      </c>
    </row>
    <row r="6280" ht="14.25" customHeight="1">
      <c r="A6280" s="1">
        <v>3.2539999485016</v>
      </c>
      <c r="B6280" s="1">
        <v>7.6233325451528</v>
      </c>
    </row>
    <row r="6281" ht="14.25" customHeight="1">
      <c r="A6281" s="1">
        <v>3.2550001144409</v>
      </c>
      <c r="B6281" s="1">
        <v>7.596768474702</v>
      </c>
    </row>
    <row r="6282" ht="14.25" customHeight="1">
      <c r="A6282" s="1">
        <v>3.2560000419617</v>
      </c>
      <c r="B6282" s="1">
        <v>7.5701192255942</v>
      </c>
    </row>
    <row r="6283" ht="14.25" customHeight="1">
      <c r="A6283" s="1">
        <v>3.2569999694824</v>
      </c>
      <c r="B6283" s="1">
        <v>7.5433745468945</v>
      </c>
    </row>
    <row r="6284" ht="14.25" customHeight="1">
      <c r="A6284" s="1">
        <v>3.2579998970032</v>
      </c>
      <c r="B6284" s="1">
        <v>7.5165501229594</v>
      </c>
    </row>
    <row r="6285" ht="14.25" customHeight="1">
      <c r="A6285" s="1">
        <v>3.2590000629425</v>
      </c>
      <c r="B6285" s="1">
        <v>7.489636479864</v>
      </c>
    </row>
    <row r="6286" ht="14.25" customHeight="1">
      <c r="A6286" s="1">
        <v>3.2599999904633</v>
      </c>
      <c r="B6286" s="1">
        <v>7.4626519624976</v>
      </c>
    </row>
    <row r="6287" ht="14.25" customHeight="1">
      <c r="A6287" s="1">
        <v>3.260999917984</v>
      </c>
      <c r="B6287" s="1">
        <v>7.4355912279043</v>
      </c>
    </row>
    <row r="6288" ht="14.25" customHeight="1">
      <c r="A6288" s="1">
        <v>3.2620000839233</v>
      </c>
      <c r="B6288" s="1">
        <v>7.4084629327365</v>
      </c>
    </row>
    <row r="6289" ht="14.25" customHeight="1">
      <c r="A6289" s="1">
        <v>3.2630000114441</v>
      </c>
      <c r="B6289" s="1">
        <v>7.3812717982685</v>
      </c>
    </row>
    <row r="6290" ht="14.25" customHeight="1">
      <c r="A6290" s="1">
        <v>3.2639999389648</v>
      </c>
      <c r="B6290" s="1">
        <v>7.3540178429646</v>
      </c>
    </row>
    <row r="6291" ht="14.25" customHeight="1">
      <c r="A6291" s="1">
        <v>3.2650001049042</v>
      </c>
      <c r="B6291" s="1">
        <v>7.3267036519144</v>
      </c>
    </row>
    <row r="6292" ht="14.25" customHeight="1">
      <c r="A6292" s="1">
        <v>3.2660000324249</v>
      </c>
      <c r="B6292" s="1">
        <v>7.2993413000418</v>
      </c>
    </row>
    <row r="6293" ht="14.25" customHeight="1">
      <c r="A6293" s="1">
        <v>3.2669999599457</v>
      </c>
      <c r="B6293" s="1">
        <v>7.2719288893826</v>
      </c>
    </row>
    <row r="6294" ht="14.25" customHeight="1">
      <c r="A6294" s="1">
        <v>3.2679998874664</v>
      </c>
      <c r="B6294" s="1">
        <v>7.2444695552753</v>
      </c>
    </row>
    <row r="6295" ht="14.25" customHeight="1">
      <c r="A6295" s="1">
        <v>3.2690000534058</v>
      </c>
      <c r="B6295" s="1">
        <v>7.2169716427904</v>
      </c>
    </row>
    <row r="6296" ht="14.25" customHeight="1">
      <c r="A6296" s="1">
        <v>3.2699999809265</v>
      </c>
      <c r="B6296" s="1">
        <v>7.1894359701987</v>
      </c>
    </row>
    <row r="6297" ht="14.25" customHeight="1">
      <c r="A6297" s="1">
        <v>3.2709999084473</v>
      </c>
      <c r="B6297" s="1">
        <v>7.161868920421</v>
      </c>
    </row>
    <row r="6298" ht="14.25" customHeight="1">
      <c r="A6298" s="1">
        <v>3.2720000743866</v>
      </c>
      <c r="B6298" s="1">
        <v>7.1342689436887</v>
      </c>
    </row>
    <row r="6299" ht="14.25" customHeight="1">
      <c r="A6299" s="1">
        <v>3.2730000019073</v>
      </c>
      <c r="B6299" s="1">
        <v>7.1066494734903</v>
      </c>
    </row>
    <row r="6300" ht="14.25" customHeight="1">
      <c r="A6300" s="1">
        <v>3.2739999294281</v>
      </c>
      <c r="B6300" s="1">
        <v>7.0790045413845</v>
      </c>
    </row>
    <row r="6301" ht="14.25" customHeight="1">
      <c r="A6301" s="1">
        <v>3.2750000953674</v>
      </c>
      <c r="B6301" s="1">
        <v>7.0513452210293</v>
      </c>
    </row>
    <row r="6302" ht="14.25" customHeight="1">
      <c r="A6302" s="1">
        <v>3.2760000228882</v>
      </c>
      <c r="B6302" s="1">
        <v>7.0236705869596</v>
      </c>
    </row>
    <row r="6303" ht="14.25" customHeight="1">
      <c r="A6303" s="1">
        <v>3.2769999504089</v>
      </c>
      <c r="B6303" s="1">
        <v>6.9959885942723</v>
      </c>
    </row>
    <row r="6304" ht="14.25" customHeight="1">
      <c r="A6304" s="1">
        <v>3.2780001163483</v>
      </c>
      <c r="B6304" s="1">
        <v>6.9682964680681</v>
      </c>
    </row>
    <row r="6305" ht="14.25" customHeight="1">
      <c r="A6305" s="1">
        <v>3.279000043869</v>
      </c>
      <c r="B6305" s="1">
        <v>6.9405993753994</v>
      </c>
    </row>
    <row r="6306" ht="14.25" customHeight="1">
      <c r="A6306" s="1">
        <v>3.2799999713898</v>
      </c>
      <c r="B6306" s="1">
        <v>6.9129069053485</v>
      </c>
    </row>
    <row r="6307" ht="14.25" customHeight="1">
      <c r="A6307" s="1">
        <v>3.2809998989105</v>
      </c>
      <c r="B6307" s="1">
        <v>6.8852169959939</v>
      </c>
    </row>
    <row r="6308" ht="14.25" customHeight="1">
      <c r="A6308" s="1">
        <v>3.2820000648499</v>
      </c>
      <c r="B6308" s="1">
        <v>6.8575319152024</v>
      </c>
    </row>
    <row r="6309" ht="14.25" customHeight="1">
      <c r="A6309" s="1">
        <v>3.2829999923706</v>
      </c>
      <c r="B6309" s="1">
        <v>6.8298569512206</v>
      </c>
    </row>
    <row r="6310" ht="14.25" customHeight="1">
      <c r="A6310" s="1">
        <v>3.2839999198914</v>
      </c>
      <c r="B6310" s="1">
        <v>6.8021949495714</v>
      </c>
    </row>
    <row r="6311" ht="14.25" customHeight="1">
      <c r="A6311" s="1">
        <v>3.2850000858307</v>
      </c>
      <c r="B6311" s="1">
        <v>6.7745478428077</v>
      </c>
    </row>
    <row r="6312" ht="14.25" customHeight="1">
      <c r="A6312" s="1">
        <v>3.2860000133514</v>
      </c>
      <c r="B6312" s="1">
        <v>6.7469189556926</v>
      </c>
    </row>
    <row r="6313" ht="14.25" customHeight="1">
      <c r="A6313" s="1">
        <v>3.2869999408722</v>
      </c>
      <c r="B6313" s="1">
        <v>6.7193067157733</v>
      </c>
    </row>
    <row r="6314" ht="14.25" customHeight="1">
      <c r="A6314" s="1">
        <v>3.2880001068115</v>
      </c>
      <c r="B6314" s="1">
        <v>6.6917184650888</v>
      </c>
    </row>
    <row r="6315" ht="14.25" customHeight="1">
      <c r="A6315" s="1">
        <v>3.2890000343323</v>
      </c>
      <c r="B6315" s="1">
        <v>6.6641531160935</v>
      </c>
    </row>
    <row r="6316" ht="14.25" customHeight="1">
      <c r="A6316" s="1">
        <v>3.289999961853</v>
      </c>
      <c r="B6316" s="1">
        <v>6.636617103827</v>
      </c>
    </row>
    <row r="6317" ht="14.25" customHeight="1">
      <c r="A6317" s="1">
        <v>3.2909998893738</v>
      </c>
      <c r="B6317" s="1">
        <v>6.6091069142143</v>
      </c>
    </row>
    <row r="6318" ht="14.25" customHeight="1">
      <c r="A6318" s="1">
        <v>3.2920000553131</v>
      </c>
      <c r="B6318" s="1">
        <v>6.5816275336218</v>
      </c>
    </row>
    <row r="6319" ht="14.25" customHeight="1">
      <c r="A6319" s="1">
        <v>3.2929999828339</v>
      </c>
      <c r="B6319" s="1">
        <v>6.5541791841252</v>
      </c>
    </row>
    <row r="6320" ht="14.25" customHeight="1">
      <c r="A6320" s="1">
        <v>3.2939999103546</v>
      </c>
      <c r="B6320" s="1">
        <v>6.5267643783026</v>
      </c>
    </row>
    <row r="6321" ht="14.25" customHeight="1">
      <c r="A6321" s="1">
        <v>3.2950000762939</v>
      </c>
      <c r="B6321" s="1">
        <v>6.4993845002311</v>
      </c>
    </row>
    <row r="6322" ht="14.25" customHeight="1">
      <c r="A6322" s="1">
        <v>3.2960000038147</v>
      </c>
      <c r="B6322" s="1">
        <v>6.4720349999465</v>
      </c>
    </row>
    <row r="6323" ht="14.25" customHeight="1">
      <c r="A6323" s="1">
        <v>3.2969999313354</v>
      </c>
      <c r="B6323" s="1">
        <v>6.4447302900949</v>
      </c>
    </row>
    <row r="6324" ht="14.25" customHeight="1">
      <c r="A6324" s="1">
        <v>3.2980000972748</v>
      </c>
      <c r="B6324" s="1">
        <v>6.4174599016811</v>
      </c>
    </row>
    <row r="6325" ht="14.25" customHeight="1">
      <c r="A6325" s="1">
        <v>3.2990000247955</v>
      </c>
      <c r="B6325" s="1">
        <v>6.3902240289755</v>
      </c>
    </row>
    <row r="6326" ht="14.25" customHeight="1">
      <c r="A6326" s="1">
        <v>3.2999999523163</v>
      </c>
      <c r="B6326" s="1">
        <v>6.3630324890009</v>
      </c>
    </row>
    <row r="6327" ht="14.25" customHeight="1">
      <c r="A6327" s="1">
        <v>3.3010001182556</v>
      </c>
      <c r="B6327" s="1">
        <v>6.3358818005905</v>
      </c>
    </row>
    <row r="6328" ht="14.25" customHeight="1">
      <c r="A6328" s="1">
        <v>3.3020000457764</v>
      </c>
      <c r="B6328" s="1">
        <v>6.3087677023063</v>
      </c>
    </row>
    <row r="6329" ht="14.25" customHeight="1">
      <c r="A6329" s="1">
        <v>3.3029999732971</v>
      </c>
      <c r="B6329" s="1">
        <v>6.2816957018447</v>
      </c>
    </row>
    <row r="6330" ht="14.25" customHeight="1">
      <c r="A6330" s="1">
        <v>3.3039999008179</v>
      </c>
      <c r="B6330" s="1">
        <v>6.2546669370529</v>
      </c>
    </row>
    <row r="6331" ht="14.25" customHeight="1">
      <c r="A6331" s="1">
        <v>3.3050000667572</v>
      </c>
      <c r="B6331" s="1">
        <v>6.2276768081367</v>
      </c>
    </row>
    <row r="6332" ht="14.25" customHeight="1">
      <c r="A6332" s="1">
        <v>3.305999994278</v>
      </c>
      <c r="B6332" s="1">
        <v>6.2007279350488</v>
      </c>
    </row>
    <row r="6333" ht="14.25" customHeight="1">
      <c r="A6333" s="1">
        <v>3.3069999217987</v>
      </c>
      <c r="B6333" s="1">
        <v>6.1738214221287</v>
      </c>
    </row>
    <row r="6334" ht="14.25" customHeight="1">
      <c r="A6334" s="1">
        <v>3.308000087738</v>
      </c>
      <c r="B6334" s="1">
        <v>6.1469545593716</v>
      </c>
    </row>
    <row r="6335" ht="14.25" customHeight="1">
      <c r="A6335" s="1">
        <v>3.3090000152588</v>
      </c>
      <c r="B6335" s="1">
        <v>6.1201309407916</v>
      </c>
    </row>
    <row r="6336" ht="14.25" customHeight="1">
      <c r="A6336" s="1">
        <v>3.3099999427795</v>
      </c>
      <c r="B6336" s="1">
        <v>6.0933445064407</v>
      </c>
    </row>
    <row r="6337" ht="14.25" customHeight="1">
      <c r="A6337" s="1">
        <v>3.3110001087189</v>
      </c>
      <c r="B6337" s="1">
        <v>6.0665993449188</v>
      </c>
    </row>
    <row r="6338" ht="14.25" customHeight="1">
      <c r="A6338" s="1">
        <v>3.3120000362396</v>
      </c>
      <c r="B6338" s="1">
        <v>6.039894912485</v>
      </c>
    </row>
    <row r="6339" ht="14.25" customHeight="1">
      <c r="A6339" s="1">
        <v>3.3129999637604</v>
      </c>
      <c r="B6339" s="1">
        <v>6.0132260594061</v>
      </c>
    </row>
    <row r="6340" ht="14.25" customHeight="1">
      <c r="A6340" s="1">
        <v>3.3139998912811</v>
      </c>
      <c r="B6340" s="1">
        <v>5.9865972425291</v>
      </c>
    </row>
    <row r="6341" ht="14.25" customHeight="1">
      <c r="A6341" s="1">
        <v>3.3150000572205</v>
      </c>
      <c r="B6341" s="1">
        <v>5.9600112110416</v>
      </c>
    </row>
    <row r="6342" ht="14.25" customHeight="1">
      <c r="A6342" s="1">
        <v>3.3159999847412</v>
      </c>
      <c r="B6342" s="1">
        <v>5.9334583127352</v>
      </c>
    </row>
    <row r="6343" ht="14.25" customHeight="1">
      <c r="A6343" s="1">
        <v>3.316999912262</v>
      </c>
      <c r="B6343" s="1">
        <v>5.906942485587</v>
      </c>
    </row>
    <row r="6344" ht="14.25" customHeight="1">
      <c r="A6344" s="1">
        <v>3.3180000782013</v>
      </c>
      <c r="B6344" s="1">
        <v>5.8804628624215</v>
      </c>
    </row>
    <row r="6345" ht="14.25" customHeight="1">
      <c r="A6345" s="1">
        <v>3.319000005722</v>
      </c>
      <c r="B6345" s="1">
        <v>5.8540157111929</v>
      </c>
    </row>
    <row r="6346" ht="14.25" customHeight="1">
      <c r="A6346" s="1">
        <v>3.3199999332428</v>
      </c>
      <c r="B6346" s="1">
        <v>5.8276051366994</v>
      </c>
    </row>
    <row r="6347" ht="14.25" customHeight="1">
      <c r="A6347" s="1">
        <v>3.3210000991821</v>
      </c>
      <c r="B6347" s="1">
        <v>5.8012281223304</v>
      </c>
    </row>
    <row r="6348" ht="14.25" customHeight="1">
      <c r="A6348" s="1">
        <v>3.3220000267029</v>
      </c>
      <c r="B6348" s="1">
        <v>5.7748852822352</v>
      </c>
    </row>
    <row r="6349" ht="14.25" customHeight="1">
      <c r="A6349" s="1">
        <v>3.3229999542236</v>
      </c>
      <c r="B6349" s="1">
        <v>5.7485712491711</v>
      </c>
    </row>
    <row r="6350" ht="14.25" customHeight="1">
      <c r="A6350" s="1">
        <v>3.3239998817444</v>
      </c>
      <c r="B6350" s="1">
        <v>5.722293223799</v>
      </c>
    </row>
    <row r="6351" ht="14.25" customHeight="1">
      <c r="A6351" s="1">
        <v>3.3250000476837</v>
      </c>
      <c r="B6351" s="1">
        <v>5.6960410454337</v>
      </c>
    </row>
    <row r="6352" ht="14.25" customHeight="1">
      <c r="A6352" s="1">
        <v>3.3259999752045</v>
      </c>
      <c r="B6352" s="1">
        <v>5.6698205015024</v>
      </c>
    </row>
    <row r="6353" ht="14.25" customHeight="1">
      <c r="A6353" s="1">
        <v>3.3269999027252</v>
      </c>
      <c r="B6353" s="1">
        <v>5.6436277548818</v>
      </c>
    </row>
    <row r="6354" ht="14.25" customHeight="1">
      <c r="A6354" s="1">
        <v>3.3280000686646</v>
      </c>
      <c r="B6354" s="1">
        <v>5.6174626046477</v>
      </c>
    </row>
    <row r="6355" ht="14.25" customHeight="1">
      <c r="A6355" s="1">
        <v>3.3289999961853</v>
      </c>
      <c r="B6355" s="1">
        <v>5.5913255222816</v>
      </c>
    </row>
    <row r="6356" ht="14.25" customHeight="1">
      <c r="A6356" s="1">
        <v>3.3299999237061</v>
      </c>
      <c r="B6356" s="1">
        <v>5.5652153277266</v>
      </c>
    </row>
    <row r="6357" ht="14.25" customHeight="1">
      <c r="A6357" s="1">
        <v>3.3310000896454</v>
      </c>
      <c r="B6357" s="1">
        <v>5.5391306545219</v>
      </c>
    </row>
    <row r="6358" ht="14.25" customHeight="1">
      <c r="A6358" s="1">
        <v>3.3320000171661</v>
      </c>
      <c r="B6358" s="1">
        <v>5.5130701337677</v>
      </c>
    </row>
    <row r="6359" ht="14.25" customHeight="1">
      <c r="A6359" s="1">
        <v>3.3329999446869</v>
      </c>
      <c r="B6359" s="1">
        <v>5.4870360366923</v>
      </c>
    </row>
    <row r="6360" ht="14.25" customHeight="1">
      <c r="A6360" s="1">
        <v>3.3340001106262</v>
      </c>
      <c r="B6360" s="1">
        <v>5.461025514456</v>
      </c>
    </row>
    <row r="6361" ht="14.25" customHeight="1">
      <c r="A6361" s="1">
        <v>3.335000038147</v>
      </c>
      <c r="B6361" s="1">
        <v>5.4350377490203</v>
      </c>
    </row>
    <row r="6362" ht="14.25" customHeight="1">
      <c r="A6362" s="1">
        <v>3.3359999656677</v>
      </c>
      <c r="B6362" s="1">
        <v>5.4090770263634</v>
      </c>
    </row>
    <row r="6363" ht="14.25" customHeight="1">
      <c r="A6363" s="1">
        <v>3.3369998931885</v>
      </c>
      <c r="B6363" s="1">
        <v>5.3831372440644</v>
      </c>
    </row>
    <row r="6364" ht="14.25" customHeight="1">
      <c r="A6364" s="1">
        <v>3.3380000591278</v>
      </c>
      <c r="B6364" s="1">
        <v>5.3572180357616</v>
      </c>
    </row>
    <row r="6365" ht="14.25" customHeight="1">
      <c r="A6365" s="1">
        <v>3.3389999866486</v>
      </c>
      <c r="B6365" s="1">
        <v>5.3313236292893</v>
      </c>
    </row>
    <row r="6366" ht="14.25" customHeight="1">
      <c r="A6366" s="1">
        <v>3.3399999141693</v>
      </c>
      <c r="B6366" s="1">
        <v>5.3054522406851</v>
      </c>
    </row>
    <row r="6367" ht="14.25" customHeight="1">
      <c r="A6367" s="1">
        <v>3.3410000801086</v>
      </c>
      <c r="B6367" s="1">
        <v>5.2796021606614</v>
      </c>
    </row>
    <row r="6368" ht="14.25" customHeight="1">
      <c r="A6368" s="1">
        <v>3.3420000076294</v>
      </c>
      <c r="B6368" s="1">
        <v>5.2537740347536</v>
      </c>
    </row>
    <row r="6369" ht="14.25" customHeight="1">
      <c r="A6369" s="1">
        <v>3.3429999351501</v>
      </c>
      <c r="B6369" s="1">
        <v>5.227967518574</v>
      </c>
    </row>
    <row r="6370" ht="14.25" customHeight="1">
      <c r="A6370" s="1">
        <v>3.3440001010895</v>
      </c>
      <c r="B6370" s="1">
        <v>5.2021858080953</v>
      </c>
    </row>
    <row r="6371" ht="14.25" customHeight="1">
      <c r="A6371" s="1">
        <v>3.3450000286102</v>
      </c>
      <c r="B6371" s="1">
        <v>5.176425997973</v>
      </c>
    </row>
    <row r="6372" ht="14.25" customHeight="1">
      <c r="A6372" s="1">
        <v>3.345999956131</v>
      </c>
      <c r="B6372" s="1">
        <v>5.1506872136648</v>
      </c>
    </row>
    <row r="6373" ht="14.25" customHeight="1">
      <c r="A6373" s="1">
        <v>3.3469998836517</v>
      </c>
      <c r="B6373" s="1">
        <v>5.124972943912</v>
      </c>
    </row>
    <row r="6374" ht="14.25" customHeight="1">
      <c r="A6374" s="1">
        <v>3.3480000495911</v>
      </c>
      <c r="B6374" s="1">
        <v>5.0992840083136</v>
      </c>
    </row>
    <row r="6375" ht="14.25" customHeight="1">
      <c r="A6375" s="1">
        <v>3.3489999771118</v>
      </c>
      <c r="B6375" s="1">
        <v>5.0736177065096</v>
      </c>
    </row>
    <row r="6376" ht="14.25" customHeight="1">
      <c r="A6376" s="1">
        <v>3.3499999046326</v>
      </c>
      <c r="B6376" s="1">
        <v>5.0479757131345</v>
      </c>
    </row>
    <row r="6377" ht="14.25" customHeight="1">
      <c r="A6377" s="1">
        <v>3.3510000705719</v>
      </c>
      <c r="B6377" s="1">
        <v>5.0223581973215</v>
      </c>
    </row>
    <row r="6378" ht="14.25" customHeight="1">
      <c r="A6378" s="1">
        <v>3.3519999980927</v>
      </c>
      <c r="B6378" s="1">
        <v>4.9967685765582</v>
      </c>
    </row>
    <row r="6379" ht="14.25" customHeight="1">
      <c r="A6379" s="1">
        <v>3.3529999256134</v>
      </c>
      <c r="B6379" s="1">
        <v>4.9712066220748</v>
      </c>
    </row>
    <row r="6380" ht="14.25" customHeight="1">
      <c r="A6380" s="1">
        <v>3.3540000915527</v>
      </c>
      <c r="B6380" s="1">
        <v>4.9456718120022</v>
      </c>
    </row>
    <row r="6381" ht="14.25" customHeight="1">
      <c r="A6381" s="1">
        <v>3.3550000190735</v>
      </c>
      <c r="B6381" s="1">
        <v>4.9201648453314</v>
      </c>
    </row>
    <row r="6382" ht="14.25" customHeight="1">
      <c r="A6382" s="1">
        <v>3.3559999465942</v>
      </c>
      <c r="B6382" s="1">
        <v>4.8946858420177</v>
      </c>
    </row>
    <row r="6383" ht="14.25" customHeight="1">
      <c r="A6383" s="1">
        <v>3.3570001125336</v>
      </c>
      <c r="B6383" s="1">
        <v>4.8692408805013</v>
      </c>
    </row>
    <row r="6384" ht="14.25" customHeight="1">
      <c r="A6384" s="1">
        <v>3.3580000400543</v>
      </c>
      <c r="B6384" s="1">
        <v>4.8438268205717</v>
      </c>
    </row>
    <row r="6385" ht="14.25" customHeight="1">
      <c r="A6385" s="1">
        <v>3.3589999675751</v>
      </c>
      <c r="B6385" s="1">
        <v>4.8184430922656</v>
      </c>
    </row>
    <row r="6386" ht="14.25" customHeight="1">
      <c r="A6386" s="1">
        <v>3.3599998950958</v>
      </c>
      <c r="B6386" s="1">
        <v>4.793096141578</v>
      </c>
    </row>
    <row r="6387" ht="14.25" customHeight="1">
      <c r="A6387" s="1">
        <v>3.3610000610352</v>
      </c>
      <c r="B6387" s="1">
        <v>4.7677840321077</v>
      </c>
    </row>
    <row r="6388" ht="14.25" customHeight="1">
      <c r="A6388" s="1">
        <v>3.3619999885559</v>
      </c>
      <c r="B6388" s="1">
        <v>4.7425095796027</v>
      </c>
    </row>
    <row r="6389" ht="14.25" customHeight="1">
      <c r="A6389" s="1">
        <v>3.3629999160767</v>
      </c>
      <c r="B6389" s="1">
        <v>4.717271640321</v>
      </c>
    </row>
    <row r="6390" ht="14.25" customHeight="1">
      <c r="A6390" s="1">
        <v>3.364000082016</v>
      </c>
      <c r="B6390" s="1">
        <v>4.6920744355722</v>
      </c>
    </row>
    <row r="6391" ht="14.25" customHeight="1">
      <c r="A6391" s="1">
        <v>3.3650000095367</v>
      </c>
      <c r="B6391" s="1">
        <v>4.6669158464138</v>
      </c>
    </row>
    <row r="6392" ht="14.25" customHeight="1">
      <c r="A6392" s="1">
        <v>3.3659999370575</v>
      </c>
      <c r="B6392" s="1">
        <v>4.6418017876393</v>
      </c>
    </row>
    <row r="6393" ht="14.25" customHeight="1">
      <c r="A6393" s="1">
        <v>3.3670001029968</v>
      </c>
      <c r="B6393" s="1">
        <v>4.6167315192201</v>
      </c>
    </row>
    <row r="6394" ht="14.25" customHeight="1">
      <c r="A6394" s="1">
        <v>3.3680000305176</v>
      </c>
      <c r="B6394" s="1">
        <v>4.5917045243786</v>
      </c>
    </row>
    <row r="6395" ht="14.25" customHeight="1">
      <c r="A6395" s="1">
        <v>3.3689999580383</v>
      </c>
      <c r="B6395" s="1">
        <v>4.5667256012047</v>
      </c>
    </row>
    <row r="6396" ht="14.25" customHeight="1">
      <c r="A6396" s="1">
        <v>3.3699998855591</v>
      </c>
      <c r="B6396" s="1">
        <v>4.541795170757</v>
      </c>
    </row>
    <row r="6397" ht="14.25" customHeight="1">
      <c r="A6397" s="1">
        <v>3.3710000514984</v>
      </c>
      <c r="B6397" s="1">
        <v>4.5169145169794</v>
      </c>
    </row>
    <row r="6398" ht="14.25" customHeight="1">
      <c r="A6398" s="1">
        <v>3.3719999790192</v>
      </c>
      <c r="B6398" s="1">
        <v>4.4920860748675</v>
      </c>
    </row>
    <row r="6399" ht="14.25" customHeight="1">
      <c r="A6399" s="1">
        <v>3.3729999065399</v>
      </c>
      <c r="B6399" s="1">
        <v>4.467310814008</v>
      </c>
    </row>
    <row r="6400" ht="14.25" customHeight="1">
      <c r="A6400" s="1">
        <v>3.3740000724792</v>
      </c>
      <c r="B6400" s="1">
        <v>4.4425886644624</v>
      </c>
    </row>
    <row r="6401" ht="14.25" customHeight="1">
      <c r="A6401" s="1">
        <v>3.375</v>
      </c>
      <c r="B6401" s="1">
        <v>4.4179243422935</v>
      </c>
    </row>
    <row r="6402" ht="14.25" customHeight="1">
      <c r="A6402" s="1">
        <v>3.3759999275208</v>
      </c>
      <c r="B6402" s="1">
        <v>4.3933175032696</v>
      </c>
    </row>
    <row r="6403" ht="14.25" customHeight="1">
      <c r="A6403" s="1">
        <v>3.3770000934601</v>
      </c>
      <c r="B6403" s="1">
        <v>4.3687704264854</v>
      </c>
    </row>
    <row r="6404" ht="14.25" customHeight="1">
      <c r="A6404" s="1">
        <v>3.3780000209808</v>
      </c>
      <c r="B6404" s="1">
        <v>4.3442829605988</v>
      </c>
    </row>
    <row r="6405" ht="14.25" customHeight="1">
      <c r="A6405" s="1">
        <v>3.3789999485016</v>
      </c>
      <c r="B6405" s="1">
        <v>4.3198602155901</v>
      </c>
    </row>
    <row r="6406" ht="14.25" customHeight="1">
      <c r="A6406" s="1">
        <v>3.3800001144409</v>
      </c>
      <c r="B6406" s="1">
        <v>4.2955004679842</v>
      </c>
    </row>
    <row r="6407" ht="14.25" customHeight="1">
      <c r="A6407" s="1">
        <v>3.3810000419617</v>
      </c>
      <c r="B6407" s="1">
        <v>4.2712067286589</v>
      </c>
    </row>
    <row r="6408" ht="14.25" customHeight="1">
      <c r="A6408" s="1">
        <v>3.3819999694824</v>
      </c>
      <c r="B6408" s="1">
        <v>4.2469795329104</v>
      </c>
    </row>
    <row r="6409" ht="14.25" customHeight="1">
      <c r="A6409" s="1">
        <v>3.3829998970032</v>
      </c>
      <c r="B6409" s="1">
        <v>4.2228218690144</v>
      </c>
    </row>
    <row r="6410" ht="14.25" customHeight="1">
      <c r="A6410" s="1">
        <v>3.3840000629425</v>
      </c>
      <c r="B6410" s="1">
        <v>4.1987335399043</v>
      </c>
    </row>
    <row r="6411" ht="14.25" customHeight="1">
      <c r="A6411" s="1">
        <v>3.3849999904633</v>
      </c>
      <c r="B6411" s="1">
        <v>4.1747158146344</v>
      </c>
    </row>
    <row r="6412" ht="14.25" customHeight="1">
      <c r="A6412" s="1">
        <v>3.385999917984</v>
      </c>
      <c r="B6412" s="1">
        <v>4.1507714069124</v>
      </c>
    </row>
    <row r="6413" ht="14.25" customHeight="1">
      <c r="A6413" s="1">
        <v>3.3870000839233</v>
      </c>
      <c r="B6413" s="1">
        <v>4.1269008745154</v>
      </c>
    </row>
    <row r="6414" ht="14.25" customHeight="1">
      <c r="A6414" s="1">
        <v>3.3880000114441</v>
      </c>
      <c r="B6414" s="1">
        <v>4.1031049852477</v>
      </c>
    </row>
    <row r="6415" ht="14.25" customHeight="1">
      <c r="A6415" s="1">
        <v>3.3889999389648</v>
      </c>
      <c r="B6415" s="1">
        <v>4.0793841845672</v>
      </c>
    </row>
    <row r="6416" ht="14.25" customHeight="1">
      <c r="A6416" s="1">
        <v>3.3900001049042</v>
      </c>
      <c r="B6416" s="1">
        <v>4.05574149263</v>
      </c>
    </row>
    <row r="6417" ht="14.25" customHeight="1">
      <c r="A6417" s="1">
        <v>3.3910000324249</v>
      </c>
      <c r="B6417" s="1">
        <v>4.0321774680536</v>
      </c>
    </row>
    <row r="6418" ht="14.25" customHeight="1">
      <c r="A6418" s="1">
        <v>3.3919999599457</v>
      </c>
      <c r="B6418" s="1">
        <v>4.0086925525135</v>
      </c>
    </row>
    <row r="6419" ht="14.25" customHeight="1">
      <c r="A6419" s="1">
        <v>3.3929998874664</v>
      </c>
      <c r="B6419" s="1">
        <v>3.985288869675</v>
      </c>
    </row>
    <row r="6420" ht="14.25" customHeight="1">
      <c r="A6420" s="1">
        <v>3.3940000534058</v>
      </c>
      <c r="B6420" s="1">
        <v>3.9619656484932</v>
      </c>
    </row>
    <row r="6421" ht="14.25" customHeight="1">
      <c r="A6421" s="1">
        <v>3.3949999809265</v>
      </c>
      <c r="B6421" s="1">
        <v>3.9387242031696</v>
      </c>
    </row>
    <row r="6422" ht="14.25" customHeight="1">
      <c r="A6422" s="1">
        <v>3.3959999084473</v>
      </c>
      <c r="B6422" s="1">
        <v>3.9155659314518</v>
      </c>
    </row>
    <row r="6423" ht="14.25" customHeight="1">
      <c r="A6423" s="1">
        <v>3.3970000743866</v>
      </c>
      <c r="B6423" s="1">
        <v>3.89249188631</v>
      </c>
    </row>
    <row r="6424" ht="14.25" customHeight="1">
      <c r="A6424" s="1">
        <v>3.3980000019073</v>
      </c>
      <c r="B6424" s="1">
        <v>3.8695007886531</v>
      </c>
    </row>
    <row r="6425" ht="14.25" customHeight="1">
      <c r="A6425" s="1">
        <v>3.3989999294281</v>
      </c>
      <c r="B6425" s="1">
        <v>3.8465941858577</v>
      </c>
    </row>
    <row r="6426" ht="14.25" customHeight="1">
      <c r="A6426" s="1">
        <v>3.4000000953674</v>
      </c>
      <c r="B6426" s="1">
        <v>3.8237732297784</v>
      </c>
    </row>
    <row r="6427" ht="14.25" customHeight="1">
      <c r="A6427" s="1">
        <v>3.4010000228882</v>
      </c>
      <c r="B6427" s="1">
        <v>3.8010378221112</v>
      </c>
    </row>
    <row r="6428" ht="14.25" customHeight="1">
      <c r="A6428" s="1">
        <v>3.4019999504089</v>
      </c>
      <c r="B6428" s="1">
        <v>3.7783878302499</v>
      </c>
    </row>
    <row r="6429" ht="14.25" customHeight="1">
      <c r="A6429" s="1">
        <v>3.4030001163483</v>
      </c>
      <c r="B6429" s="1">
        <v>3.7558253240453</v>
      </c>
    </row>
    <row r="6430" ht="14.25" customHeight="1">
      <c r="A6430" s="1">
        <v>3.404000043869</v>
      </c>
      <c r="B6430" s="1">
        <v>3.733348178285</v>
      </c>
    </row>
    <row r="6431" ht="14.25" customHeight="1">
      <c r="A6431" s="1">
        <v>3.4049999713898</v>
      </c>
      <c r="B6431" s="1">
        <v>3.7109573856446</v>
      </c>
    </row>
    <row r="6432" ht="14.25" customHeight="1">
      <c r="A6432" s="1">
        <v>3.4059998989105</v>
      </c>
      <c r="B6432" s="1">
        <v>3.6886539466214</v>
      </c>
    </row>
    <row r="6433" ht="14.25" customHeight="1">
      <c r="A6433" s="1">
        <v>3.4070000648499</v>
      </c>
      <c r="B6433" s="1">
        <v>3.6664369087716002</v>
      </c>
    </row>
    <row r="6434" ht="14.25" customHeight="1">
      <c r="A6434" s="1">
        <v>3.4079999923706</v>
      </c>
      <c r="B6434" s="1">
        <v>3.6443067303997</v>
      </c>
    </row>
    <row r="6435" ht="14.25" customHeight="1">
      <c r="A6435" s="1">
        <v>3.4089999198914</v>
      </c>
      <c r="B6435" s="1">
        <v>3.622262293587</v>
      </c>
    </row>
    <row r="6436" ht="14.25" customHeight="1">
      <c r="A6436" s="1">
        <v>3.4100000858307</v>
      </c>
      <c r="B6436" s="1">
        <v>3.6003043927547</v>
      </c>
    </row>
    <row r="6437" ht="14.25" customHeight="1">
      <c r="A6437" s="1">
        <v>3.4110000133514</v>
      </c>
      <c r="B6437" s="1">
        <v>3.5784329925592</v>
      </c>
    </row>
    <row r="6438" ht="14.25" customHeight="1">
      <c r="A6438" s="1">
        <v>3.4119999408722</v>
      </c>
      <c r="B6438" s="1">
        <v>3.5566482527593</v>
      </c>
    </row>
    <row r="6439" ht="14.25" customHeight="1">
      <c r="A6439" s="1">
        <v>3.4130001068115</v>
      </c>
      <c r="B6439" s="1">
        <v>3.5349471875672</v>
      </c>
    </row>
    <row r="6440" ht="14.25" customHeight="1">
      <c r="A6440" s="1">
        <v>3.4140000343323</v>
      </c>
      <c r="B6440" s="1">
        <v>3.5133313492523</v>
      </c>
    </row>
    <row r="6441" ht="14.25" customHeight="1">
      <c r="A6441" s="1">
        <v>3.414999961853</v>
      </c>
      <c r="B6441" s="1">
        <v>3.4918006095422</v>
      </c>
    </row>
    <row r="6442" ht="14.25" customHeight="1">
      <c r="A6442" s="1">
        <v>3.4159998893738</v>
      </c>
      <c r="B6442" s="1">
        <v>3.4703532824043</v>
      </c>
    </row>
    <row r="6443" ht="14.25" customHeight="1">
      <c r="A6443" s="1">
        <v>3.4170000553131</v>
      </c>
      <c r="B6443" s="1">
        <v>3.4489901033536</v>
      </c>
    </row>
    <row r="6444" ht="14.25" customHeight="1">
      <c r="A6444" s="1">
        <v>3.4179999828339</v>
      </c>
      <c r="B6444" s="1">
        <v>3.4277092637146</v>
      </c>
    </row>
    <row r="6445" ht="14.25" customHeight="1">
      <c r="A6445" s="1">
        <v>3.4189999103546</v>
      </c>
      <c r="B6445" s="1">
        <v>3.406510657664</v>
      </c>
    </row>
    <row r="6446" ht="14.25" customHeight="1">
      <c r="A6446" s="1">
        <v>3.4200000762939</v>
      </c>
      <c r="B6446" s="1">
        <v>3.3853936252251</v>
      </c>
    </row>
    <row r="6447" ht="14.25" customHeight="1">
      <c r="A6447" s="1">
        <v>3.4210000038147</v>
      </c>
      <c r="B6447" s="1">
        <v>3.3643565426594</v>
      </c>
    </row>
    <row r="6448" ht="14.25" customHeight="1">
      <c r="A6448" s="1">
        <v>3.4219999313354</v>
      </c>
      <c r="B6448" s="1">
        <v>3.3433994306952</v>
      </c>
    </row>
    <row r="6449" ht="14.25" customHeight="1">
      <c r="A6449" s="1">
        <v>3.4230000972748</v>
      </c>
      <c r="B6449" s="1">
        <v>3.3225223467131</v>
      </c>
    </row>
    <row r="6450" ht="14.25" customHeight="1">
      <c r="A6450" s="1">
        <v>3.4240000247955</v>
      </c>
      <c r="B6450" s="1">
        <v>3.3017218085088</v>
      </c>
    </row>
    <row r="6451" ht="14.25" customHeight="1">
      <c r="A6451" s="1">
        <v>3.4249999523163</v>
      </c>
      <c r="B6451" s="1">
        <v>3.2809991254961</v>
      </c>
    </row>
    <row r="6452" ht="14.25" customHeight="1">
      <c r="A6452" s="1">
        <v>3.4260001182556</v>
      </c>
      <c r="B6452" s="1">
        <v>3.260352527407</v>
      </c>
    </row>
    <row r="6453" ht="14.25" customHeight="1">
      <c r="A6453" s="1">
        <v>3.4270000457764</v>
      </c>
      <c r="B6453" s="1">
        <v>3.2397821162415</v>
      </c>
    </row>
    <row r="6454" ht="14.25" customHeight="1">
      <c r="A6454" s="1">
        <v>3.4279999732971</v>
      </c>
      <c r="B6454" s="1">
        <v>3.2192857030751</v>
      </c>
    </row>
    <row r="6455" ht="14.25" customHeight="1">
      <c r="A6455" s="1">
        <v>3.4289999008179</v>
      </c>
      <c r="B6455" s="1">
        <v>3.1988621281904</v>
      </c>
    </row>
    <row r="6456" ht="14.25" customHeight="1">
      <c r="A6456" s="1">
        <v>3.4300000667572</v>
      </c>
      <c r="B6456" s="1">
        <v>3.1785119645279</v>
      </c>
    </row>
    <row r="6457" ht="14.25" customHeight="1">
      <c r="A6457" s="1">
        <v>3.430999994278</v>
      </c>
      <c r="B6457" s="1">
        <v>3.1582331769566</v>
      </c>
    </row>
    <row r="6458" ht="14.25" customHeight="1">
      <c r="A6458" s="1">
        <v>3.4319999217987</v>
      </c>
      <c r="B6458" s="1">
        <v>3.1380238638885</v>
      </c>
    </row>
    <row r="6459" ht="14.25" customHeight="1">
      <c r="A6459" s="1">
        <v>3.433000087738</v>
      </c>
      <c r="B6459" s="1">
        <v>3.1178846151487</v>
      </c>
    </row>
    <row r="6460" ht="14.25" customHeight="1">
      <c r="A6460" s="1">
        <v>3.4340000152588</v>
      </c>
      <c r="B6460" s="1">
        <v>3.0978136417578</v>
      </c>
    </row>
    <row r="6461" ht="14.25" customHeight="1">
      <c r="A6461" s="1">
        <v>3.4349999427795</v>
      </c>
      <c r="B6461" s="1">
        <v>3.0778103322642</v>
      </c>
    </row>
    <row r="6462" ht="14.25" customHeight="1">
      <c r="A6462" s="1">
        <v>3.4360001087189</v>
      </c>
      <c r="B6462" s="1">
        <v>3.0578733136392</v>
      </c>
    </row>
    <row r="6463" ht="14.25" customHeight="1">
      <c r="A6463" s="1">
        <v>3.4370000362396</v>
      </c>
      <c r="B6463" s="1">
        <v>3.0380018086611</v>
      </c>
    </row>
    <row r="6464" ht="14.25" customHeight="1">
      <c r="A6464" s="1">
        <v>3.4379999637604</v>
      </c>
      <c r="B6464" s="1">
        <v>3.0181948224716</v>
      </c>
    </row>
    <row r="6465" ht="14.25" customHeight="1">
      <c r="A6465" s="1">
        <v>3.4389998912811</v>
      </c>
      <c r="B6465" s="1">
        <v>2.9984514817484</v>
      </c>
    </row>
    <row r="6466" ht="14.25" customHeight="1">
      <c r="A6466" s="1">
        <v>3.4400000572205</v>
      </c>
      <c r="B6466" s="1">
        <v>2.9787704419154</v>
      </c>
    </row>
    <row r="6467" ht="14.25" customHeight="1">
      <c r="A6467" s="1">
        <v>3.4409999847412</v>
      </c>
      <c r="B6467" s="1">
        <v>2.9591514074173</v>
      </c>
    </row>
    <row r="6468" ht="14.25" customHeight="1">
      <c r="A6468" s="1">
        <v>3.441999912262</v>
      </c>
      <c r="B6468" s="1">
        <v>2.9395930400846</v>
      </c>
    </row>
    <row r="6469" ht="14.25" customHeight="1">
      <c r="A6469" s="1">
        <v>3.4430000782013</v>
      </c>
      <c r="B6469" s="1">
        <v>2.9200947085504</v>
      </c>
    </row>
    <row r="6470" ht="14.25" customHeight="1">
      <c r="A6470" s="1">
        <v>3.444000005722</v>
      </c>
      <c r="B6470" s="1">
        <v>2.900655632442</v>
      </c>
    </row>
    <row r="6471" ht="14.25" customHeight="1">
      <c r="A6471" s="1">
        <v>3.4449999332428</v>
      </c>
      <c r="B6471" s="1">
        <v>2.8812749881138</v>
      </c>
    </row>
    <row r="6472" ht="14.25" customHeight="1">
      <c r="A6472" s="1">
        <v>3.4460000991821</v>
      </c>
      <c r="B6472" s="1">
        <v>2.8619518804481</v>
      </c>
    </row>
    <row r="6473" ht="14.25" customHeight="1">
      <c r="A6473" s="1">
        <v>3.4470000267029</v>
      </c>
      <c r="B6473" s="1">
        <v>2.8426862493963</v>
      </c>
    </row>
    <row r="6474" ht="14.25" customHeight="1">
      <c r="A6474" s="1">
        <v>3.4479999542236</v>
      </c>
      <c r="B6474" s="1">
        <v>2.823476207695</v>
      </c>
    </row>
    <row r="6475" ht="14.25" customHeight="1">
      <c r="A6475" s="1">
        <v>3.4489998817444</v>
      </c>
      <c r="B6475" s="1">
        <v>2.8043224460231</v>
      </c>
    </row>
    <row r="6476" ht="14.25" customHeight="1">
      <c r="A6476" s="1">
        <v>3.4500000476837</v>
      </c>
      <c r="B6476" s="1">
        <v>2.785223732599</v>
      </c>
    </row>
    <row r="6477" ht="14.25" customHeight="1">
      <c r="A6477" s="1">
        <v>3.4509999752045</v>
      </c>
      <c r="B6477" s="1">
        <v>2.7661797188205</v>
      </c>
    </row>
    <row r="6478" ht="14.25" customHeight="1">
      <c r="A6478" s="1">
        <v>3.4519999027252</v>
      </c>
      <c r="B6478" s="1">
        <v>2.7471898640411</v>
      </c>
    </row>
    <row r="6479" ht="14.25" customHeight="1">
      <c r="A6479" s="1">
        <v>3.4530000686646</v>
      </c>
      <c r="B6479" s="1">
        <v>2.7282538540756</v>
      </c>
    </row>
    <row r="6480" ht="14.25" customHeight="1">
      <c r="A6480" s="1">
        <v>3.4539999961853</v>
      </c>
      <c r="B6480" s="1">
        <v>2.7093713174693</v>
      </c>
    </row>
    <row r="6481" ht="14.25" customHeight="1">
      <c r="A6481" s="1">
        <v>3.4549999237061</v>
      </c>
      <c r="B6481" s="1">
        <v>2.6905419590886</v>
      </c>
    </row>
    <row r="6482" ht="14.25" customHeight="1">
      <c r="A6482" s="1">
        <v>3.4560000896454</v>
      </c>
      <c r="B6482" s="1">
        <v>2.6717657048956</v>
      </c>
    </row>
    <row r="6483" ht="14.25" customHeight="1">
      <c r="A6483" s="1">
        <v>3.4570000171661</v>
      </c>
      <c r="B6483" s="1">
        <v>2.653042272531</v>
      </c>
    </row>
    <row r="6484" ht="14.25" customHeight="1">
      <c r="A6484" s="1">
        <v>3.4579999446869</v>
      </c>
      <c r="B6484" s="1">
        <v>2.6343712377666</v>
      </c>
    </row>
    <row r="6485" ht="14.25" customHeight="1">
      <c r="A6485" s="1">
        <v>3.4590001106262</v>
      </c>
      <c r="B6485" s="1">
        <v>2.6157532962752</v>
      </c>
    </row>
    <row r="6486" ht="14.25" customHeight="1">
      <c r="A6486" s="1">
        <v>3.460000038147</v>
      </c>
      <c r="B6486" s="1">
        <v>2.5971879862062</v>
      </c>
    </row>
    <row r="6487" ht="14.25" customHeight="1">
      <c r="A6487" s="1">
        <v>3.4609999656677</v>
      </c>
      <c r="B6487" s="1">
        <v>2.5786754276802</v>
      </c>
    </row>
    <row r="6488" ht="14.25" customHeight="1">
      <c r="A6488" s="1">
        <v>3.4619998931885</v>
      </c>
      <c r="B6488" s="1">
        <v>2.5602162700683</v>
      </c>
    </row>
    <row r="6489" ht="14.25" customHeight="1">
      <c r="A6489" s="1">
        <v>3.4630000591278</v>
      </c>
      <c r="B6489" s="1">
        <v>2.5418100184168</v>
      </c>
    </row>
    <row r="6490" ht="14.25" customHeight="1">
      <c r="A6490" s="1">
        <v>3.4639999866486</v>
      </c>
      <c r="B6490" s="1">
        <v>2.5234574477933</v>
      </c>
    </row>
    <row r="6491" ht="14.25" customHeight="1">
      <c r="A6491" s="1">
        <v>3.4649999141693</v>
      </c>
      <c r="B6491" s="1">
        <v>2.5051586035315</v>
      </c>
    </row>
    <row r="6492" ht="14.25" customHeight="1">
      <c r="A6492" s="1">
        <v>3.4660000801086</v>
      </c>
      <c r="B6492" s="1">
        <v>2.4869140983859</v>
      </c>
    </row>
    <row r="6493" ht="14.25" customHeight="1">
      <c r="A6493" s="1">
        <v>3.4670000076294</v>
      </c>
      <c r="B6493" s="1">
        <v>2.4687247796263</v>
      </c>
    </row>
    <row r="6494" ht="14.25" customHeight="1">
      <c r="A6494" s="1">
        <v>3.4679999351501</v>
      </c>
      <c r="B6494" s="1">
        <v>2.450590742471</v>
      </c>
    </row>
    <row r="6495" ht="14.25" customHeight="1">
      <c r="A6495" s="1">
        <v>3.4690001010895</v>
      </c>
      <c r="B6495" s="1">
        <v>2.4325129277572</v>
      </c>
    </row>
    <row r="6496" ht="14.25" customHeight="1">
      <c r="A6496" s="1">
        <v>3.4700000286102</v>
      </c>
      <c r="B6496" s="1">
        <v>2.414491640776</v>
      </c>
    </row>
    <row r="6497" ht="14.25" customHeight="1">
      <c r="A6497" s="1">
        <v>3.470999956131</v>
      </c>
      <c r="B6497" s="1">
        <v>2.3965281124361</v>
      </c>
    </row>
    <row r="6498" ht="14.25" customHeight="1">
      <c r="A6498" s="1">
        <v>3.4719998836517</v>
      </c>
      <c r="B6498" s="1">
        <v>2.3786226743525</v>
      </c>
    </row>
    <row r="6499" ht="14.25" customHeight="1">
      <c r="A6499" s="1">
        <v>3.4730000495911</v>
      </c>
      <c r="B6499" s="1">
        <v>2.3607769760999</v>
      </c>
    </row>
    <row r="6500" ht="14.25" customHeight="1">
      <c r="A6500" s="1">
        <v>3.4739999771118</v>
      </c>
      <c r="B6500" s="1">
        <v>2.3429914638041</v>
      </c>
    </row>
    <row r="6501" ht="14.25" customHeight="1">
      <c r="A6501" s="1">
        <v>3.4749999046326</v>
      </c>
      <c r="B6501" s="1">
        <v>2.3252671718478</v>
      </c>
    </row>
    <row r="6502" ht="14.25" customHeight="1">
      <c r="A6502" s="1">
        <v>3.4760000705719</v>
      </c>
      <c r="B6502" s="1">
        <v>2.307605226362</v>
      </c>
    </row>
    <row r="6503" ht="14.25" customHeight="1">
      <c r="A6503" s="1">
        <v>3.4769999980927</v>
      </c>
      <c r="B6503" s="1">
        <v>2.2900068916173</v>
      </c>
    </row>
    <row r="6504" ht="14.25" customHeight="1">
      <c r="A6504" s="1">
        <v>3.4779999256134</v>
      </c>
      <c r="B6504" s="1">
        <v>2.272473746686</v>
      </c>
    </row>
    <row r="6505" ht="14.25" customHeight="1">
      <c r="A6505" s="1">
        <v>3.4790000915527</v>
      </c>
      <c r="B6505" s="1">
        <v>2.2550062079498</v>
      </c>
    </row>
    <row r="6506" ht="14.25" customHeight="1">
      <c r="A6506" s="1">
        <v>3.4800000190735</v>
      </c>
      <c r="B6506" s="1">
        <v>2.2376063306568</v>
      </c>
    </row>
    <row r="6507" ht="14.25" customHeight="1">
      <c r="A6507" s="1">
        <v>3.4809999465942</v>
      </c>
      <c r="B6507" s="1">
        <v>2.2202753303193</v>
      </c>
    </row>
    <row r="6508" ht="14.25" customHeight="1">
      <c r="A6508" s="1">
        <v>3.4820001125336</v>
      </c>
      <c r="B6508" s="1">
        <v>2.203014399925</v>
      </c>
    </row>
    <row r="6509" ht="14.25" customHeight="1">
      <c r="A6509" s="1">
        <v>3.4830000400543</v>
      </c>
      <c r="B6509" s="1">
        <v>2.1858252965365</v>
      </c>
    </row>
    <row r="6510" ht="14.25" customHeight="1">
      <c r="A6510" s="1">
        <v>3.4839999675751</v>
      </c>
      <c r="B6510" s="1">
        <v>2.1687096234729</v>
      </c>
    </row>
    <row r="6511" ht="14.25" customHeight="1">
      <c r="A6511" s="1">
        <v>3.4849998950958</v>
      </c>
      <c r="B6511" s="1">
        <v>2.1516689093299</v>
      </c>
    </row>
    <row r="6512" ht="14.25" customHeight="1">
      <c r="A6512" s="1">
        <v>3.4860000610352</v>
      </c>
      <c r="B6512" s="1">
        <v>2.1347046529502</v>
      </c>
    </row>
    <row r="6513" ht="14.25" customHeight="1">
      <c r="A6513" s="1">
        <v>3.4869999885559</v>
      </c>
      <c r="B6513" s="1">
        <v>2.1178188519249</v>
      </c>
    </row>
    <row r="6514" ht="14.25" customHeight="1">
      <c r="A6514" s="1">
        <v>3.4879999160767</v>
      </c>
      <c r="B6514" s="1">
        <v>2.1010130489194</v>
      </c>
    </row>
    <row r="6515" ht="14.25" customHeight="1">
      <c r="A6515" s="1">
        <v>3.489000082016</v>
      </c>
      <c r="B6515" s="1">
        <v>2.084289299228</v>
      </c>
    </row>
    <row r="6516" ht="14.25" customHeight="1">
      <c r="A6516" s="1">
        <v>3.4900000095367</v>
      </c>
      <c r="B6516" s="1">
        <v>2.0676490559953</v>
      </c>
    </row>
    <row r="6517" ht="14.25" customHeight="1">
      <c r="A6517" s="1">
        <v>3.4909999370575</v>
      </c>
      <c r="B6517" s="1">
        <v>2.051094524706</v>
      </c>
    </row>
    <row r="6518" ht="14.25" customHeight="1">
      <c r="A6518" s="1">
        <v>3.4920001029968</v>
      </c>
      <c r="B6518" s="1">
        <v>2.0346275856549</v>
      </c>
    </row>
    <row r="6519" ht="14.25" customHeight="1">
      <c r="A6519" s="1">
        <v>3.4930000305176</v>
      </c>
      <c r="B6519" s="1">
        <v>2.0182502679048</v>
      </c>
    </row>
    <row r="6520" ht="14.25" customHeight="1">
      <c r="A6520" s="1">
        <v>3.4939999580383</v>
      </c>
      <c r="B6520" s="1">
        <v>2.0019642642232</v>
      </c>
    </row>
    <row r="6521" ht="14.25" customHeight="1">
      <c r="A6521" s="1">
        <v>3.4949998855591</v>
      </c>
      <c r="B6521" s="1">
        <v>1.9857719788047</v>
      </c>
    </row>
    <row r="6522" ht="14.25" customHeight="1">
      <c r="A6522" s="1">
        <v>3.4960000514984</v>
      </c>
      <c r="B6522" s="1">
        <v>1.9696754559794</v>
      </c>
    </row>
    <row r="6523" ht="14.25" customHeight="1">
      <c r="A6523" s="1">
        <v>3.4969999790192</v>
      </c>
      <c r="B6523" s="1">
        <v>1.95367683435</v>
      </c>
    </row>
    <row r="6524" ht="14.25" customHeight="1">
      <c r="A6524" s="1">
        <v>3.4979999065399</v>
      </c>
      <c r="B6524" s="1">
        <v>1.937778262244</v>
      </c>
    </row>
    <row r="6525" ht="14.25" customHeight="1">
      <c r="A6525" s="1">
        <v>3.4990000724792</v>
      </c>
      <c r="B6525" s="1">
        <v>1.9219817311454</v>
      </c>
    </row>
    <row r="6526" ht="14.25" customHeight="1">
      <c r="A6526" s="1">
        <v>3.5</v>
      </c>
      <c r="B6526" s="1">
        <v>1.9062899057447</v>
      </c>
    </row>
    <row r="6527" ht="14.25" customHeight="1">
      <c r="A6527" s="1">
        <v>3.5009999275208</v>
      </c>
      <c r="B6527" s="1">
        <v>1.8907048572607</v>
      </c>
    </row>
    <row r="6528" ht="14.25" customHeight="1">
      <c r="A6528" s="1">
        <v>3.5020000934601</v>
      </c>
      <c r="B6528" s="1">
        <v>1.8752290552399</v>
      </c>
    </row>
    <row r="6529" ht="14.25" customHeight="1">
      <c r="A6529" s="1">
        <v>3.5030000209808</v>
      </c>
      <c r="B6529" s="1">
        <v>1.859864559132</v>
      </c>
    </row>
    <row r="6530" ht="14.25" customHeight="1">
      <c r="A6530" s="1">
        <v>3.5039999485016</v>
      </c>
      <c r="B6530" s="1">
        <v>1.8446140741045</v>
      </c>
    </row>
    <row r="6531" ht="14.25" customHeight="1">
      <c r="A6531" s="1">
        <v>3.5050001144409</v>
      </c>
      <c r="B6531" s="1">
        <v>1.8294799497649</v>
      </c>
    </row>
    <row r="6532" ht="14.25" customHeight="1">
      <c r="A6532" s="1">
        <v>3.5060000419617</v>
      </c>
      <c r="B6532" s="1">
        <v>1.8144647696349</v>
      </c>
    </row>
    <row r="6533" ht="14.25" customHeight="1">
      <c r="A6533" s="1">
        <v>3.5069999694824</v>
      </c>
      <c r="B6533" s="1">
        <v>1.799571169546</v>
      </c>
    </row>
    <row r="6534" ht="14.25" customHeight="1">
      <c r="A6534" s="1">
        <v>3.5079998970032</v>
      </c>
      <c r="B6534" s="1">
        <v>1.784801453812</v>
      </c>
    </row>
    <row r="6535" ht="14.25" customHeight="1">
      <c r="A6535" s="1">
        <v>3.5090000629425</v>
      </c>
      <c r="B6535" s="1">
        <v>1.7701583501742</v>
      </c>
    </row>
    <row r="6536" ht="14.25" customHeight="1">
      <c r="A6536" s="1">
        <v>3.5099999904633</v>
      </c>
      <c r="B6536" s="1">
        <v>1.7556448062438</v>
      </c>
    </row>
    <row r="6537" ht="14.25" customHeight="1">
      <c r="A6537" s="1">
        <v>3.510999917984</v>
      </c>
      <c r="B6537" s="1">
        <v>1.741263394313</v>
      </c>
    </row>
    <row r="6538" ht="14.25" customHeight="1">
      <c r="A6538" s="1">
        <v>3.5120000839233</v>
      </c>
      <c r="B6538" s="1">
        <v>1.7270168030074</v>
      </c>
    </row>
    <row r="6539" ht="14.25" customHeight="1">
      <c r="A6539" s="1">
        <v>3.5130000114441</v>
      </c>
      <c r="B6539" s="1">
        <v>1.7129081992618</v>
      </c>
    </row>
    <row r="6540" ht="14.25" customHeight="1">
      <c r="A6540" s="1">
        <v>3.5139999389648</v>
      </c>
      <c r="B6540" s="1">
        <v>1.6989402240773</v>
      </c>
    </row>
    <row r="6541" ht="14.25" customHeight="1">
      <c r="A6541" s="1">
        <v>3.5150001049042</v>
      </c>
      <c r="B6541" s="1">
        <v>1.6851162387794</v>
      </c>
    </row>
    <row r="6542" ht="14.25" customHeight="1">
      <c r="A6542" s="1">
        <v>3.5160000324249</v>
      </c>
      <c r="B6542" s="1">
        <v>1.6714391520137</v>
      </c>
    </row>
    <row r="6543" ht="14.25" customHeight="1">
      <c r="A6543" s="1">
        <v>3.5169999599457</v>
      </c>
      <c r="B6543" s="1">
        <v>1.657912269717</v>
      </c>
    </row>
    <row r="6544" ht="14.25" customHeight="1">
      <c r="A6544" s="1">
        <v>3.5179998874664</v>
      </c>
      <c r="B6544" s="1">
        <v>1.6445387052362</v>
      </c>
    </row>
    <row r="6545" ht="14.25" customHeight="1">
      <c r="A6545" s="1">
        <v>3.5190000534058</v>
      </c>
      <c r="B6545" s="1">
        <v>1.6313219895233</v>
      </c>
    </row>
    <row r="6546" ht="14.25" customHeight="1">
      <c r="A6546" s="1">
        <v>3.5199999809265</v>
      </c>
      <c r="B6546" s="1">
        <v>1.6182654163372</v>
      </c>
    </row>
    <row r="6547" ht="14.25" customHeight="1">
      <c r="A6547" s="1">
        <v>3.5209999084473</v>
      </c>
      <c r="B6547" s="1">
        <v>1.605372862827</v>
      </c>
    </row>
    <row r="6548" ht="14.25" customHeight="1">
      <c r="A6548" s="1">
        <v>3.5220000743866</v>
      </c>
      <c r="B6548" s="1">
        <v>1.5926479890692</v>
      </c>
    </row>
    <row r="6549" ht="14.25" customHeight="1">
      <c r="A6549" s="1">
        <v>3.5230000019073</v>
      </c>
      <c r="B6549" s="1">
        <v>1.5800944788799</v>
      </c>
    </row>
    <row r="6550" ht="14.25" customHeight="1">
      <c r="A6550" s="1">
        <v>3.5239999294281</v>
      </c>
      <c r="B6550" s="1">
        <v>1.5677164748181</v>
      </c>
    </row>
    <row r="6551" ht="14.25" customHeight="1">
      <c r="A6551" s="1">
        <v>3.5250000953674</v>
      </c>
      <c r="B6551" s="1">
        <v>1.5555182731262</v>
      </c>
    </row>
    <row r="6552" ht="14.25" customHeight="1">
      <c r="A6552" s="1">
        <v>3.5260000228882</v>
      </c>
      <c r="B6552" s="1">
        <v>1.5435039291676</v>
      </c>
    </row>
    <row r="6553" ht="14.25" customHeight="1">
      <c r="A6553" s="1">
        <v>3.5269999504089</v>
      </c>
      <c r="B6553" s="1">
        <v>1.5316782606425</v>
      </c>
    </row>
    <row r="6554" ht="14.25" customHeight="1">
      <c r="A6554" s="1">
        <v>3.5280001163483</v>
      </c>
      <c r="B6554" s="1">
        <v>1.5200456310533</v>
      </c>
    </row>
    <row r="6555" ht="14.25" customHeight="1">
      <c r="A6555" s="1">
        <v>3.529000043869</v>
      </c>
      <c r="B6555" s="1">
        <v>1.5086113450962</v>
      </c>
    </row>
    <row r="6556" ht="14.25" customHeight="1">
      <c r="A6556" s="1">
        <v>3.5299999713898</v>
      </c>
      <c r="B6556" s="1">
        <v>1.4973801007418</v>
      </c>
    </row>
    <row r="6557" ht="14.25" customHeight="1">
      <c r="A6557" s="1">
        <v>3.5309998989105</v>
      </c>
      <c r="B6557" s="1">
        <v>1.4863576075879</v>
      </c>
    </row>
    <row r="6558" ht="14.25" customHeight="1">
      <c r="A6558" s="1">
        <v>3.5320000648499</v>
      </c>
      <c r="B6558" s="1">
        <v>1.4755493738679</v>
      </c>
    </row>
    <row r="6559" ht="14.25" customHeight="1">
      <c r="A6559" s="1">
        <v>3.5329999923706</v>
      </c>
      <c r="B6559" s="1">
        <v>1.4649612179704</v>
      </c>
    </row>
    <row r="6560" ht="14.25" customHeight="1">
      <c r="A6560" s="1">
        <v>3.5339999198914</v>
      </c>
      <c r="B6560" s="1">
        <v>1.45459937786</v>
      </c>
    </row>
    <row r="6561" ht="14.25" customHeight="1">
      <c r="A6561" s="1">
        <v>3.5350000858307</v>
      </c>
      <c r="B6561" s="1">
        <v>1.44447009759</v>
      </c>
    </row>
    <row r="6562" ht="14.25" customHeight="1">
      <c r="A6562" s="1">
        <v>3.5360000133514</v>
      </c>
      <c r="B6562" s="1">
        <v>1.4345802546096</v>
      </c>
    </row>
    <row r="6563" ht="14.25" customHeight="1">
      <c r="A6563" s="1">
        <v>3.5369999408722</v>
      </c>
      <c r="B6563" s="1">
        <v>1.4249369443986</v>
      </c>
    </row>
    <row r="6564" ht="14.25" customHeight="1">
      <c r="A6564" s="1">
        <v>3.5380001068115</v>
      </c>
      <c r="B6564" s="1">
        <v>1.4155472765091</v>
      </c>
    </row>
    <row r="6565" ht="14.25" customHeight="1">
      <c r="A6565" s="1">
        <v>3.5390000343323</v>
      </c>
      <c r="B6565" s="1">
        <v>1.4064190063724</v>
      </c>
    </row>
    <row r="6566" ht="14.25" customHeight="1">
      <c r="A6566" s="1">
        <v>3.539999961853</v>
      </c>
      <c r="B6566" s="1">
        <v>1.397560172975</v>
      </c>
    </row>
    <row r="6567" ht="14.25" customHeight="1">
      <c r="A6567" s="1">
        <v>3.5409998893738</v>
      </c>
      <c r="B6567" s="1">
        <v>1.3889790438653</v>
      </c>
    </row>
    <row r="6568" ht="14.25" customHeight="1">
      <c r="A6568" s="1">
        <v>3.5420000553131</v>
      </c>
      <c r="B6568" s="1">
        <v>1.3806840840928</v>
      </c>
    </row>
    <row r="6569" ht="14.25" customHeight="1">
      <c r="A6569" s="1">
        <v>3.5429999828339</v>
      </c>
      <c r="B6569" s="1">
        <v>1.3726843435199</v>
      </c>
    </row>
    <row r="6570" ht="14.25" customHeight="1">
      <c r="A6570" s="1">
        <v>3.5439999103546</v>
      </c>
      <c r="B6570" s="1">
        <v>1.3649889027802</v>
      </c>
    </row>
    <row r="6571" ht="14.25" customHeight="1">
      <c r="A6571" s="1">
        <v>3.5450000762939</v>
      </c>
      <c r="B6571" s="1">
        <v>1.3576071314694</v>
      </c>
    </row>
    <row r="6572" ht="14.25" customHeight="1">
      <c r="A6572" s="1">
        <v>3.5460000038147</v>
      </c>
      <c r="B6572" s="1">
        <v>1.3505486179103</v>
      </c>
    </row>
    <row r="6573" ht="14.25" customHeight="1">
      <c r="A6573" s="1">
        <v>3.5469999313354</v>
      </c>
      <c r="B6573" s="1">
        <v>1.3438231465721</v>
      </c>
    </row>
    <row r="6574" ht="14.25" customHeight="1">
      <c r="A6574" s="1">
        <v>3.5480000972748</v>
      </c>
      <c r="B6574" s="1">
        <v>1.3374405313163</v>
      </c>
    </row>
    <row r="6575" ht="14.25" customHeight="1">
      <c r="A6575" s="1">
        <v>3.5490000247955</v>
      </c>
      <c r="B6575" s="1">
        <v>1.3314106173514</v>
      </c>
    </row>
    <row r="6576" ht="14.25" customHeight="1">
      <c r="A6576" s="1">
        <v>3.5499999523163</v>
      </c>
      <c r="B6576" s="1">
        <v>1.3257430571969</v>
      </c>
    </row>
    <row r="6577" ht="14.25" customHeight="1">
      <c r="A6577" s="1">
        <v>3.5510001182556</v>
      </c>
      <c r="B6577" s="1">
        <v>1.3204475753851</v>
      </c>
    </row>
    <row r="6578" ht="14.25" customHeight="1">
      <c r="A6578" s="1">
        <v>3.5520000457764</v>
      </c>
      <c r="B6578" s="1">
        <v>1.3155334659295</v>
      </c>
    </row>
    <row r="6579" ht="14.25" customHeight="1">
      <c r="A6579" s="1">
        <v>3.5529999732971</v>
      </c>
      <c r="B6579" s="1">
        <v>1.3110096195515</v>
      </c>
    </row>
    <row r="6580" ht="14.25" customHeight="1">
      <c r="A6580" s="1">
        <v>3.5539999008179</v>
      </c>
      <c r="B6580" s="1">
        <v>1.3068843963766</v>
      </c>
    </row>
    <row r="6581" ht="14.25" customHeight="1">
      <c r="A6581" s="1">
        <v>3.5550000667572</v>
      </c>
      <c r="B6581" s="1">
        <v>1.3031655979015</v>
      </c>
    </row>
    <row r="6582" ht="14.25" customHeight="1">
      <c r="A6582" s="1">
        <v>3.555999994278</v>
      </c>
      <c r="B6582" s="1">
        <v>1.2998601950172</v>
      </c>
    </row>
    <row r="6583" ht="14.25" customHeight="1">
      <c r="A6583" s="1">
        <v>3.5569999217987</v>
      </c>
      <c r="B6583" s="1">
        <v>1.2969742485403</v>
      </c>
    </row>
    <row r="6584" ht="14.25" customHeight="1">
      <c r="A6584" s="1">
        <v>3.558000087738</v>
      </c>
      <c r="B6584" s="1">
        <v>1.2945126185675</v>
      </c>
    </row>
    <row r="6585" ht="14.25" customHeight="1">
      <c r="A6585" s="1">
        <v>3.5590000152588</v>
      </c>
      <c r="B6585" s="1">
        <v>1.2924792101902</v>
      </c>
    </row>
    <row r="6586" ht="14.25" customHeight="1">
      <c r="A6586" s="1">
        <v>3.5599999427795</v>
      </c>
      <c r="B6586" s="1">
        <v>1.2908765177768</v>
      </c>
    </row>
    <row r="6587" ht="14.25" customHeight="1">
      <c r="A6587" s="1">
        <v>3.5610001087189</v>
      </c>
      <c r="B6587" s="1">
        <v>1.2897058069074</v>
      </c>
    </row>
    <row r="6588" ht="14.25" customHeight="1">
      <c r="A6588" s="1">
        <v>3.5620000362396</v>
      </c>
      <c r="B6588" s="1">
        <v>1.2889668310496</v>
      </c>
    </row>
    <row r="6589" ht="14.25" customHeight="1">
      <c r="A6589" s="1">
        <v>3.5629999637604</v>
      </c>
      <c r="B6589" s="1">
        <v>1.2886579487514</v>
      </c>
    </row>
    <row r="6590" ht="14.25" customHeight="1">
      <c r="A6590" s="1">
        <v>3.5639998912811</v>
      </c>
      <c r="B6590" s="1">
        <v>1.2887761405053</v>
      </c>
    </row>
    <row r="6591" ht="14.25" customHeight="1">
      <c r="A6591" s="1">
        <v>3.5650000572205</v>
      </c>
      <c r="B6591" s="1">
        <v>1.2893168637966</v>
      </c>
    </row>
    <row r="6592" ht="14.25" customHeight="1">
      <c r="A6592" s="1">
        <v>3.5659999847412</v>
      </c>
      <c r="B6592" s="1">
        <v>1.2902742777694</v>
      </c>
    </row>
    <row r="6593" ht="14.25" customHeight="1">
      <c r="A6593" s="1">
        <v>3.566999912262</v>
      </c>
      <c r="B6593" s="1">
        <v>1.2916412162675</v>
      </c>
    </row>
    <row r="6594" ht="14.25" customHeight="1">
      <c r="A6594" s="1">
        <v>3.5680000782013</v>
      </c>
      <c r="B6594" s="1">
        <v>1.2934094370604</v>
      </c>
    </row>
    <row r="6595" ht="14.25" customHeight="1">
      <c r="A6595" s="1">
        <v>3.569000005722</v>
      </c>
      <c r="B6595" s="1">
        <v>1.2955694386338</v>
      </c>
    </row>
    <row r="6596" ht="14.25" customHeight="1">
      <c r="A6596" s="1">
        <v>3.5699999332428</v>
      </c>
      <c r="B6596" s="1">
        <v>1.2981109506525</v>
      </c>
    </row>
    <row r="6597" ht="14.25" customHeight="1">
      <c r="A6597" s="1">
        <v>3.5710000991821</v>
      </c>
      <c r="B6597" s="1">
        <v>1.3010228422626</v>
      </c>
    </row>
    <row r="6598" ht="14.25" customHeight="1">
      <c r="A6598" s="1">
        <v>3.5720000267029</v>
      </c>
      <c r="B6598" s="1">
        <v>1.3042932974485</v>
      </c>
    </row>
    <row r="6599" ht="14.25" customHeight="1">
      <c r="A6599" s="1">
        <v>3.5729999542236</v>
      </c>
      <c r="B6599" s="1">
        <v>1.3079100766033</v>
      </c>
    </row>
    <row r="6600" ht="14.25" customHeight="1">
      <c r="A6600" s="1">
        <v>3.5739998817444</v>
      </c>
      <c r="B6600" s="1">
        <v>1.3118604386497</v>
      </c>
    </row>
    <row r="6601" ht="14.25" customHeight="1">
      <c r="A6601" s="1">
        <v>3.5750000476837</v>
      </c>
      <c r="B6601" s="1">
        <v>1.3161314585046</v>
      </c>
    </row>
    <row r="6602" ht="14.25" customHeight="1">
      <c r="A6602" s="1">
        <v>3.5759999752045</v>
      </c>
      <c r="B6602" s="1">
        <v>1.3207101291209</v>
      </c>
    </row>
    <row r="6603" ht="14.25" customHeight="1">
      <c r="A6603" s="1">
        <v>3.5769999027252</v>
      </c>
      <c r="B6603" s="1">
        <v>1.3255834317406</v>
      </c>
    </row>
    <row r="6604" ht="14.25" customHeight="1">
      <c r="A6604" s="1">
        <v>3.5780000686646</v>
      </c>
      <c r="B6604" s="1">
        <v>1.330738366518</v>
      </c>
    </row>
    <row r="6605" ht="14.25" customHeight="1">
      <c r="A6605" s="1">
        <v>3.5789999961853</v>
      </c>
      <c r="B6605" s="1">
        <v>1.3361621197602</v>
      </c>
    </row>
    <row r="6606" ht="14.25" customHeight="1">
      <c r="A6606" s="1">
        <v>3.5799999237061</v>
      </c>
      <c r="B6606" s="1">
        <v>1.3418421617881</v>
      </c>
    </row>
    <row r="6607" ht="14.25" customHeight="1">
      <c r="A6607" s="1">
        <v>3.5810000896454</v>
      </c>
      <c r="B6607" s="1">
        <v>1.3477661221255</v>
      </c>
    </row>
    <row r="6608" ht="14.25" customHeight="1">
      <c r="A6608" s="1">
        <v>3.5820000171661</v>
      </c>
      <c r="B6608" s="1">
        <v>1.3539222054103</v>
      </c>
    </row>
    <row r="6609" ht="14.25" customHeight="1">
      <c r="A6609" s="1">
        <v>3.5829999446869</v>
      </c>
      <c r="B6609" s="1">
        <v>1.3602988253061</v>
      </c>
    </row>
    <row r="6610" ht="14.25" customHeight="1">
      <c r="A6610" s="1">
        <v>3.5840001106262</v>
      </c>
      <c r="B6610" s="1">
        <v>1.3668848077841</v>
      </c>
    </row>
    <row r="6611" ht="14.25" customHeight="1">
      <c r="A6611" s="1">
        <v>3.585000038147</v>
      </c>
      <c r="B6611" s="1">
        <v>1.3736694395847</v>
      </c>
    </row>
    <row r="6612" ht="14.25" customHeight="1">
      <c r="A6612" s="1">
        <v>3.5859999656677</v>
      </c>
      <c r="B6612" s="1">
        <v>1.3806425642176</v>
      </c>
    </row>
    <row r="6613" ht="14.25" customHeight="1">
      <c r="A6613" s="1">
        <v>3.5869998931885</v>
      </c>
      <c r="B6613" s="1">
        <v>1.3877941645024</v>
      </c>
    </row>
    <row r="6614" ht="14.25" customHeight="1">
      <c r="A6614" s="1">
        <v>3.5880000591278</v>
      </c>
      <c r="B6614" s="1">
        <v>1.3951150156138</v>
      </c>
    </row>
    <row r="6615" ht="14.25" customHeight="1">
      <c r="A6615" s="1">
        <v>3.5889999866486</v>
      </c>
      <c r="B6615" s="1">
        <v>1.4025960092339</v>
      </c>
    </row>
    <row r="6616" ht="14.25" customHeight="1">
      <c r="A6616" s="1">
        <v>3.5899999141693</v>
      </c>
      <c r="B6616" s="1">
        <v>1.4102287959007</v>
      </c>
    </row>
    <row r="6617" ht="14.25" customHeight="1">
      <c r="A6617" s="1">
        <v>3.5910000801086</v>
      </c>
      <c r="B6617" s="1">
        <v>1.4180051339543</v>
      </c>
    </row>
    <row r="6618" ht="14.25" customHeight="1">
      <c r="A6618" s="1">
        <v>3.5920000076294</v>
      </c>
      <c r="B6618" s="1">
        <v>1.4259173938459</v>
      </c>
    </row>
    <row r="6619" ht="14.25" customHeight="1">
      <c r="A6619" s="1">
        <v>3.5929999351501</v>
      </c>
      <c r="B6619" s="1">
        <v>1.4339581594746</v>
      </c>
    </row>
    <row r="6620" ht="14.25" customHeight="1">
      <c r="A6620" s="1">
        <v>3.5940001010895</v>
      </c>
      <c r="B6620" s="1">
        <v>1.4421206997065</v>
      </c>
    </row>
    <row r="6621" ht="14.25" customHeight="1">
      <c r="A6621" s="1">
        <v>3.5950000286102</v>
      </c>
      <c r="B6621" s="1">
        <v>1.4503983892894</v>
      </c>
    </row>
    <row r="6622" ht="14.25" customHeight="1">
      <c r="A6622" s="1">
        <v>3.595999956131</v>
      </c>
      <c r="B6622" s="1">
        <v>1.4587850027372</v>
      </c>
    </row>
    <row r="6623" ht="14.25" customHeight="1">
      <c r="A6623" s="1">
        <v>3.5969998836517</v>
      </c>
      <c r="B6623" s="1">
        <v>1.4672746610676</v>
      </c>
    </row>
    <row r="6624" ht="14.25" customHeight="1">
      <c r="A6624" s="1">
        <v>3.5980000495911</v>
      </c>
      <c r="B6624" s="1">
        <v>1.4758619591304</v>
      </c>
    </row>
    <row r="6625" ht="14.25" customHeight="1">
      <c r="A6625" s="1">
        <v>3.5989999771118</v>
      </c>
      <c r="B6625" s="1">
        <v>1.4845415026148</v>
      </c>
    </row>
    <row r="6626" ht="14.25" customHeight="1">
      <c r="A6626" s="1">
        <v>3.5999999046326</v>
      </c>
      <c r="B6626" s="1">
        <v>1.4933085355567</v>
      </c>
    </row>
    <row r="6627" ht="14.25" customHeight="1">
      <c r="A6627" s="1">
        <v>3.6010000705719</v>
      </c>
      <c r="B6627" s="1">
        <v>1.5021583866623</v>
      </c>
    </row>
    <row r="6628" ht="14.25" customHeight="1">
      <c r="A6628" s="1">
        <v>3.6019999980927</v>
      </c>
      <c r="B6628" s="1">
        <v>1.5110865957706</v>
      </c>
    </row>
    <row r="6629" ht="14.25" customHeight="1">
      <c r="A6629" s="1">
        <v>3.6029999256134</v>
      </c>
      <c r="B6629" s="1">
        <v>1.5200890942781</v>
      </c>
    </row>
    <row r="6630" ht="14.25" customHeight="1">
      <c r="A6630" s="1">
        <v>3.6040000915527</v>
      </c>
      <c r="B6630" s="1">
        <v>1.5291621580896</v>
      </c>
    </row>
    <row r="6631" ht="14.25" customHeight="1">
      <c r="A6631" s="1">
        <v>3.6050000190735</v>
      </c>
      <c r="B6631" s="1">
        <v>1.5383020664574</v>
      </c>
    </row>
    <row r="6632" ht="14.25" customHeight="1">
      <c r="A6632" s="1">
        <v>3.6059999465942</v>
      </c>
      <c r="B6632" s="1">
        <v>1.5475053844826</v>
      </c>
    </row>
    <row r="6633" ht="14.25" customHeight="1">
      <c r="A6633" s="1">
        <v>3.6070001125336</v>
      </c>
      <c r="B6633" s="1">
        <v>1.5567690571716</v>
      </c>
    </row>
    <row r="6634" ht="14.25" customHeight="1">
      <c r="A6634" s="1">
        <v>3.6080000400543</v>
      </c>
      <c r="B6634" s="1">
        <v>1.5660900691239</v>
      </c>
    </row>
    <row r="6635" ht="14.25" customHeight="1">
      <c r="A6635" s="1">
        <v>3.6089999675751</v>
      </c>
      <c r="B6635" s="1">
        <v>1.5754656379729</v>
      </c>
    </row>
    <row r="6636" ht="14.25" customHeight="1">
      <c r="A6636" s="1">
        <v>3.6099998950958</v>
      </c>
      <c r="B6636" s="1">
        <v>1.5848932978368</v>
      </c>
    </row>
    <row r="6637" ht="14.25" customHeight="1">
      <c r="A6637" s="1">
        <v>3.6110000610352</v>
      </c>
      <c r="B6637" s="1">
        <v>1.59437059337</v>
      </c>
    </row>
    <row r="6638" ht="14.25" customHeight="1">
      <c r="A6638" s="1">
        <v>3.6119999885559</v>
      </c>
      <c r="B6638" s="1">
        <v>1.6038953606482</v>
      </c>
    </row>
    <row r="6639" ht="14.25" customHeight="1">
      <c r="A6639" s="1">
        <v>3.6129999160767</v>
      </c>
      <c r="B6639" s="1">
        <v>1.6134657426657</v>
      </c>
    </row>
    <row r="6640" ht="14.25" customHeight="1">
      <c r="A6640" s="1">
        <v>3.614000082016</v>
      </c>
      <c r="B6640" s="1">
        <v>1.6230796079415</v>
      </c>
    </row>
    <row r="6641" ht="14.25" customHeight="1">
      <c r="A6641" s="1">
        <v>3.6150000095367</v>
      </c>
      <c r="B6641" s="1">
        <v>1.6327354851311</v>
      </c>
    </row>
    <row r="6642" ht="14.25" customHeight="1">
      <c r="A6642" s="1">
        <v>3.6159999370575</v>
      </c>
      <c r="B6642" s="1">
        <v>1.6424316868813</v>
      </c>
    </row>
    <row r="6643" ht="14.25" customHeight="1">
      <c r="A6643" s="1">
        <v>3.6170001029968</v>
      </c>
      <c r="B6643" s="1">
        <v>1.6521670903216</v>
      </c>
    </row>
    <row r="6644" ht="14.25" customHeight="1">
      <c r="A6644" s="1">
        <v>3.6180000305176</v>
      </c>
      <c r="B6644" s="1">
        <v>1.6619402008447</v>
      </c>
    </row>
    <row r="6645" ht="14.25" customHeight="1">
      <c r="A6645" s="1">
        <v>3.6189999580383</v>
      </c>
      <c r="B6645" s="1">
        <v>1.6717501721341</v>
      </c>
    </row>
    <row r="6646" ht="14.25" customHeight="1">
      <c r="A6646" s="1">
        <v>3.6199998855591</v>
      </c>
      <c r="B6646" s="1">
        <v>1.6815959644649</v>
      </c>
    </row>
    <row r="6647" ht="14.25" customHeight="1">
      <c r="A6647" s="1">
        <v>3.6210000514984</v>
      </c>
      <c r="B6647" s="1">
        <v>1.6914765483144</v>
      </c>
    </row>
    <row r="6648" ht="14.25" customHeight="1">
      <c r="A6648" s="1">
        <v>3.6219999790192</v>
      </c>
      <c r="B6648" s="1">
        <v>1.7013916510079</v>
      </c>
    </row>
    <row r="6649" ht="14.25" customHeight="1">
      <c r="A6649" s="1">
        <v>3.6229999065399</v>
      </c>
      <c r="B6649" s="1">
        <v>1.7113404456546</v>
      </c>
    </row>
    <row r="6650" ht="14.25" customHeight="1">
      <c r="A6650" s="1">
        <v>3.6240000724792</v>
      </c>
      <c r="B6650" s="1">
        <v>1.7213225546836</v>
      </c>
    </row>
    <row r="6651" ht="14.25" customHeight="1">
      <c r="A6651" s="1">
        <v>3.625</v>
      </c>
      <c r="B6651" s="1">
        <v>1.7313376898151</v>
      </c>
    </row>
    <row r="6652" ht="14.25" customHeight="1">
      <c r="A6652" s="1">
        <v>3.6259999275208</v>
      </c>
      <c r="B6652" s="1">
        <v>1.7413854441242</v>
      </c>
    </row>
    <row r="6653" ht="14.25" customHeight="1">
      <c r="A6653" s="1">
        <v>3.6270000934601</v>
      </c>
      <c r="B6653" s="1">
        <v>1.7514660247479</v>
      </c>
    </row>
    <row r="6654" ht="14.25" customHeight="1">
      <c r="A6654" s="1">
        <v>3.6280000209808</v>
      </c>
      <c r="B6654" s="1">
        <v>1.7615791674267</v>
      </c>
    </row>
    <row r="6655" ht="14.25" customHeight="1">
      <c r="A6655" s="1">
        <v>3.6289999485016</v>
      </c>
      <c r="B6655" s="1">
        <v>1.771725098132</v>
      </c>
    </row>
    <row r="6656" ht="14.25" customHeight="1">
      <c r="A6656" s="1">
        <v>3.6300001144409</v>
      </c>
      <c r="B6656" s="1">
        <v>1.7819040644336</v>
      </c>
    </row>
    <row r="6657" ht="14.25" customHeight="1">
      <c r="A6657" s="1">
        <v>3.6310000419617</v>
      </c>
      <c r="B6657" s="1">
        <v>1.7921161810924</v>
      </c>
    </row>
    <row r="6658" ht="14.25" customHeight="1">
      <c r="A6658" s="1">
        <v>3.6319999694824</v>
      </c>
      <c r="B6658" s="1">
        <v>1.8023620650587</v>
      </c>
    </row>
    <row r="6659" ht="14.25" customHeight="1">
      <c r="A6659" s="1">
        <v>3.6329998970032</v>
      </c>
      <c r="B6659" s="1">
        <v>1.8126419179004</v>
      </c>
    </row>
    <row r="6660" ht="14.25" customHeight="1">
      <c r="A6660" s="1">
        <v>3.6340000629425</v>
      </c>
      <c r="B6660" s="1">
        <v>1.8229562777077</v>
      </c>
    </row>
    <row r="6661" ht="14.25" customHeight="1">
      <c r="A6661" s="1">
        <v>3.6349999904633</v>
      </c>
      <c r="B6661" s="1">
        <v>1.8333060564219</v>
      </c>
    </row>
    <row r="6662" ht="14.25" customHeight="1">
      <c r="A6662" s="1">
        <v>3.635999917984</v>
      </c>
      <c r="B6662" s="1">
        <v>1.8436915288671</v>
      </c>
    </row>
    <row r="6663" ht="14.25" customHeight="1">
      <c r="A6663" s="1">
        <v>3.6370000839233</v>
      </c>
      <c r="B6663" s="1">
        <v>1.854113630016</v>
      </c>
    </row>
    <row r="6664" ht="14.25" customHeight="1">
      <c r="A6664" s="1">
        <v>3.6380000114441</v>
      </c>
      <c r="B6664" s="1">
        <v>1.8645732631423</v>
      </c>
    </row>
    <row r="6665" ht="14.25" customHeight="1">
      <c r="A6665" s="1">
        <v>3.6389999389648</v>
      </c>
      <c r="B6665" s="1">
        <v>1.8750710983187</v>
      </c>
    </row>
    <row r="6666" ht="14.25" customHeight="1">
      <c r="A6666" s="1">
        <v>3.6400001049042</v>
      </c>
      <c r="B6666" s="1">
        <v>1.8856079738099</v>
      </c>
    </row>
    <row r="6667" ht="14.25" customHeight="1">
      <c r="A6667" s="1">
        <v>3.6410000324249</v>
      </c>
      <c r="B6667" s="1">
        <v>1.8961849687164</v>
      </c>
    </row>
    <row r="6668" ht="14.25" customHeight="1">
      <c r="A6668" s="1">
        <v>3.6419999599457</v>
      </c>
      <c r="B6668" s="1">
        <v>1.9068031028766</v>
      </c>
    </row>
    <row r="6669" ht="14.25" customHeight="1">
      <c r="A6669" s="1">
        <v>3.6429998874664</v>
      </c>
      <c r="B6669" s="1">
        <v>1.9174634580467</v>
      </c>
    </row>
    <row r="6670" ht="14.25" customHeight="1">
      <c r="A6670" s="1">
        <v>3.6440000534058</v>
      </c>
      <c r="B6670" s="1">
        <v>1.928166884979</v>
      </c>
    </row>
    <row r="6671" ht="14.25" customHeight="1">
      <c r="A6671" s="1">
        <v>3.6449999809265</v>
      </c>
      <c r="B6671" s="1">
        <v>1.9389144971355</v>
      </c>
    </row>
    <row r="6672" ht="14.25" customHeight="1">
      <c r="A6672" s="1">
        <v>3.6459999084473</v>
      </c>
      <c r="B6672" s="1">
        <v>1.9497077049465</v>
      </c>
    </row>
    <row r="6673" ht="14.25" customHeight="1">
      <c r="A6673" s="1">
        <v>3.6470000743866</v>
      </c>
      <c r="B6673" s="1">
        <v>1.9605470128109</v>
      </c>
    </row>
    <row r="6674" ht="14.25" customHeight="1">
      <c r="A6674" s="1">
        <v>3.6480000019073</v>
      </c>
      <c r="B6674" s="1">
        <v>1.9714341662719</v>
      </c>
    </row>
    <row r="6675" ht="14.25" customHeight="1">
      <c r="A6675" s="1">
        <v>3.6489999294281</v>
      </c>
      <c r="B6675" s="1">
        <v>1.9823700664908</v>
      </c>
    </row>
    <row r="6676" ht="14.25" customHeight="1">
      <c r="A6676" s="1">
        <v>3.6500000953674</v>
      </c>
      <c r="B6676" s="1">
        <v>1.9933556197257</v>
      </c>
    </row>
    <row r="6677" ht="14.25" customHeight="1">
      <c r="A6677" s="1">
        <v>3.6510000228882</v>
      </c>
      <c r="B6677" s="1">
        <v>2.0043922707402</v>
      </c>
    </row>
    <row r="6678" ht="14.25" customHeight="1">
      <c r="A6678" s="1">
        <v>3.6519999504089</v>
      </c>
      <c r="B6678" s="1">
        <v>2.0154808113131</v>
      </c>
    </row>
    <row r="6679" ht="14.25" customHeight="1">
      <c r="A6679" s="1">
        <v>3.6530001163483</v>
      </c>
      <c r="B6679" s="1">
        <v>2.0266226978412</v>
      </c>
    </row>
    <row r="6680" ht="14.25" customHeight="1">
      <c r="A6680" s="1">
        <v>3.654000043869</v>
      </c>
      <c r="B6680" s="1">
        <v>2.0378189226941</v>
      </c>
    </row>
    <row r="6681" ht="14.25" customHeight="1">
      <c r="A6681" s="1">
        <v>3.6549999713898</v>
      </c>
      <c r="B6681" s="1">
        <v>2.04907033201</v>
      </c>
    </row>
    <row r="6682" ht="14.25" customHeight="1">
      <c r="A6682" s="1">
        <v>3.6559998989105</v>
      </c>
      <c r="B6682" s="1">
        <v>2.0603780373502</v>
      </c>
    </row>
    <row r="6683" ht="14.25" customHeight="1">
      <c r="A6683" s="1">
        <v>3.6570000648499</v>
      </c>
      <c r="B6683" s="1">
        <v>2.0717430788758</v>
      </c>
    </row>
    <row r="6684" ht="14.25" customHeight="1">
      <c r="A6684" s="1">
        <v>3.6579999923706</v>
      </c>
      <c r="B6684" s="1">
        <v>2.0831663336114</v>
      </c>
    </row>
    <row r="6685" ht="14.25" customHeight="1">
      <c r="A6685" s="1">
        <v>3.6589999198914</v>
      </c>
      <c r="B6685" s="1">
        <v>2.0946485923817</v>
      </c>
    </row>
    <row r="6686" ht="14.25" customHeight="1">
      <c r="A6686" s="1">
        <v>3.6600000858307</v>
      </c>
      <c r="B6686" s="1">
        <v>2.1061909428677</v>
      </c>
    </row>
    <row r="6687" ht="14.25" customHeight="1">
      <c r="A6687" s="1">
        <v>3.6610000133514</v>
      </c>
      <c r="B6687" s="1">
        <v>2.1177939774398</v>
      </c>
    </row>
    <row r="6688" ht="14.25" customHeight="1">
      <c r="A6688" s="1">
        <v>3.6619999408722</v>
      </c>
      <c r="B6688" s="1">
        <v>2.1294586010069</v>
      </c>
    </row>
    <row r="6689" ht="14.25" customHeight="1">
      <c r="A6689" s="1">
        <v>3.6630001068115</v>
      </c>
      <c r="B6689" s="1">
        <v>2.1411850422082</v>
      </c>
    </row>
    <row r="6690" ht="14.25" customHeight="1">
      <c r="A6690" s="1">
        <v>3.6640000343323</v>
      </c>
      <c r="B6690" s="1">
        <v>2.1529745291148</v>
      </c>
    </row>
    <row r="6691" ht="14.25" customHeight="1">
      <c r="A6691" s="1">
        <v>3.664999961853</v>
      </c>
      <c r="B6691" s="1">
        <v>2.1648271591076</v>
      </c>
    </row>
    <row r="6692" ht="14.25" customHeight="1">
      <c r="A6692" s="1">
        <v>3.6659998893738</v>
      </c>
      <c r="B6692" s="1">
        <v>2.176743051577</v>
      </c>
    </row>
    <row r="6693" ht="14.25" customHeight="1">
      <c r="A6693" s="1">
        <v>3.6670000553131</v>
      </c>
      <c r="B6693" s="1">
        <v>2.1887232270018</v>
      </c>
    </row>
    <row r="6694" ht="14.25" customHeight="1">
      <c r="A6694" s="1">
        <v>3.6679999828339</v>
      </c>
      <c r="B6694" s="1">
        <v>2.2007675067419</v>
      </c>
    </row>
    <row r="6695" ht="14.25" customHeight="1">
      <c r="A6695" s="1">
        <v>3.6689999103546</v>
      </c>
      <c r="B6695" s="1">
        <v>2.2128760793333</v>
      </c>
    </row>
    <row r="6696" ht="14.25" customHeight="1">
      <c r="A6696" s="1">
        <v>3.6700000762939</v>
      </c>
      <c r="B6696" s="1">
        <v>2.2250491944147</v>
      </c>
    </row>
    <row r="6697" ht="14.25" customHeight="1">
      <c r="A6697" s="1">
        <v>3.6710000038147</v>
      </c>
      <c r="B6697" s="1">
        <v>2.2372863846308</v>
      </c>
    </row>
    <row r="6698" ht="14.25" customHeight="1">
      <c r="A6698" s="1">
        <v>3.6719999313354</v>
      </c>
      <c r="B6698" s="1">
        <v>2.2495876592495</v>
      </c>
    </row>
    <row r="6699" ht="14.25" customHeight="1">
      <c r="A6699" s="1">
        <v>3.6730000972748</v>
      </c>
      <c r="B6699" s="1">
        <v>2.2619534059087</v>
      </c>
    </row>
    <row r="6700" ht="14.25" customHeight="1">
      <c r="A6700" s="1">
        <v>3.6740000247955</v>
      </c>
      <c r="B6700" s="1">
        <v>2.2743824014989</v>
      </c>
    </row>
    <row r="6701" ht="14.25" customHeight="1">
      <c r="A6701" s="1">
        <v>3.6749999523163</v>
      </c>
      <c r="B6701" s="1">
        <v>2.2868743085127</v>
      </c>
    </row>
    <row r="6702" ht="14.25" customHeight="1">
      <c r="A6702" s="1">
        <v>3.6760001182556</v>
      </c>
      <c r="B6702" s="1">
        <v>2.2994289442682</v>
      </c>
    </row>
    <row r="6703" ht="14.25" customHeight="1">
      <c r="A6703" s="1">
        <v>3.6770000457764</v>
      </c>
      <c r="B6703" s="1">
        <v>2.3120450207271</v>
      </c>
    </row>
    <row r="6704" ht="14.25" customHeight="1">
      <c r="A6704" s="1">
        <v>3.6779999732971</v>
      </c>
      <c r="B6704" s="1">
        <v>2.3247221470157</v>
      </c>
    </row>
    <row r="6705" ht="14.25" customHeight="1">
      <c r="A6705" s="1">
        <v>3.6789999008179</v>
      </c>
      <c r="B6705" s="1">
        <v>2.3374591397214</v>
      </c>
    </row>
    <row r="6706" ht="14.25" customHeight="1">
      <c r="A6706" s="1">
        <v>3.6800000667572</v>
      </c>
      <c r="B6706" s="1">
        <v>2.3502546296769</v>
      </c>
    </row>
    <row r="6707" ht="14.25" customHeight="1">
      <c r="A6707" s="1">
        <v>3.680999994278</v>
      </c>
      <c r="B6707" s="1">
        <v>2.3631077327688</v>
      </c>
    </row>
    <row r="6708" ht="14.25" customHeight="1">
      <c r="A6708" s="1">
        <v>3.6819999217987</v>
      </c>
      <c r="B6708" s="1">
        <v>2.3760168268984</v>
      </c>
    </row>
    <row r="6709" ht="14.25" customHeight="1">
      <c r="A6709" s="1">
        <v>3.683000087738</v>
      </c>
      <c r="B6709" s="1">
        <v>2.3889805328559</v>
      </c>
    </row>
    <row r="6710" ht="14.25" customHeight="1">
      <c r="A6710" s="1">
        <v>3.6840000152588</v>
      </c>
      <c r="B6710" s="1">
        <v>2.401997164892</v>
      </c>
    </row>
    <row r="6711" ht="14.25" customHeight="1">
      <c r="A6711" s="1">
        <v>3.6849999427795</v>
      </c>
      <c r="B6711" s="1">
        <v>2.4150650619061</v>
      </c>
    </row>
    <row r="6712" ht="14.25" customHeight="1">
      <c r="A6712" s="1">
        <v>3.6860001087189</v>
      </c>
      <c r="B6712" s="1">
        <v>2.4281820671908</v>
      </c>
    </row>
    <row r="6713" ht="14.25" customHeight="1">
      <c r="A6713" s="1">
        <v>3.6870000362396</v>
      </c>
      <c r="B6713" s="1">
        <v>2.4413463177156</v>
      </c>
    </row>
    <row r="6714" ht="14.25" customHeight="1">
      <c r="A6714" s="1">
        <v>3.6879999637604</v>
      </c>
      <c r="B6714" s="1">
        <v>2.4545553348466</v>
      </c>
    </row>
    <row r="6715" ht="14.25" customHeight="1">
      <c r="A6715" s="1">
        <v>3.6889998912811</v>
      </c>
      <c r="B6715" s="1">
        <v>2.467806975655</v>
      </c>
    </row>
    <row r="6716" ht="14.25" customHeight="1">
      <c r="A6716" s="1">
        <v>3.6900000572205</v>
      </c>
      <c r="B6716" s="1">
        <v>2.4810988546434</v>
      </c>
    </row>
    <row r="6717" ht="14.25" customHeight="1">
      <c r="A6717" s="1">
        <v>3.6909999847412</v>
      </c>
      <c r="B6717" s="1">
        <v>2.4944281793179</v>
      </c>
    </row>
    <row r="6718" ht="14.25" customHeight="1">
      <c r="A6718" s="1">
        <v>3.691999912262</v>
      </c>
      <c r="B6718" s="1">
        <v>2.5077923364975</v>
      </c>
    </row>
    <row r="6719" ht="14.25" customHeight="1">
      <c r="A6719" s="1">
        <v>3.6930000782013</v>
      </c>
      <c r="B6719" s="1">
        <v>2.5211881063525</v>
      </c>
    </row>
    <row r="6720" ht="14.25" customHeight="1">
      <c r="A6720" s="1">
        <v>3.694000005722</v>
      </c>
      <c r="B6720" s="1">
        <v>2.5346124793204</v>
      </c>
    </row>
    <row r="6721" ht="14.25" customHeight="1">
      <c r="A6721" s="1">
        <v>3.6949999332428</v>
      </c>
      <c r="B6721" s="1">
        <v>2.5480630732677</v>
      </c>
    </row>
    <row r="6722" ht="14.25" customHeight="1">
      <c r="A6722" s="1">
        <v>3.6960000991821</v>
      </c>
      <c r="B6722" s="1">
        <v>2.5615358781934</v>
      </c>
    </row>
    <row r="6723" ht="14.25" customHeight="1">
      <c r="A6723" s="1">
        <v>3.6970000267029</v>
      </c>
      <c r="B6723" s="1">
        <v>2.5750276042706</v>
      </c>
    </row>
    <row r="6724" ht="14.25" customHeight="1">
      <c r="A6724" s="1">
        <v>3.6979999542236</v>
      </c>
      <c r="B6724" s="1">
        <v>2.5885347459205</v>
      </c>
    </row>
    <row r="6725" ht="14.25" customHeight="1">
      <c r="A6725" s="1">
        <v>3.6989998817444</v>
      </c>
      <c r="B6725" s="1">
        <v>2.602053713284</v>
      </c>
    </row>
    <row r="6726" ht="14.25" customHeight="1">
      <c r="A6726" s="1">
        <v>3.7000000476837</v>
      </c>
      <c r="B6726" s="1">
        <v>2.6155802854829</v>
      </c>
    </row>
    <row r="6727" ht="14.25" customHeight="1">
      <c r="A6727" s="1">
        <v>3.7009999752045</v>
      </c>
      <c r="B6727" s="1">
        <v>2.6291115289457</v>
      </c>
    </row>
    <row r="6728" ht="14.25" customHeight="1">
      <c r="A6728" s="1">
        <v>3.7019999027252</v>
      </c>
      <c r="B6728" s="1">
        <v>2.6426426154754</v>
      </c>
    </row>
    <row r="6729" ht="14.25" customHeight="1">
      <c r="A6729" s="1">
        <v>3.7030000686646</v>
      </c>
      <c r="B6729" s="1">
        <v>2.6561701135085</v>
      </c>
    </row>
    <row r="6730" ht="14.25" customHeight="1">
      <c r="A6730" s="1">
        <v>3.7039999961853</v>
      </c>
      <c r="B6730" s="1">
        <v>2.6696893722573</v>
      </c>
    </row>
    <row r="6731" ht="14.25" customHeight="1">
      <c r="A6731" s="1">
        <v>3.7049999237061</v>
      </c>
      <c r="B6731" s="1">
        <v>2.6831963294332</v>
      </c>
    </row>
    <row r="6732" ht="14.25" customHeight="1">
      <c r="A6732" s="1">
        <v>3.7060000896454</v>
      </c>
      <c r="B6732" s="1">
        <v>2.6966863781156</v>
      </c>
    </row>
    <row r="6733" ht="14.25" customHeight="1">
      <c r="A6733" s="1">
        <v>3.7070000171661</v>
      </c>
      <c r="B6733" s="1">
        <v>2.7101551507765</v>
      </c>
    </row>
    <row r="6734" ht="14.25" customHeight="1">
      <c r="A6734" s="1">
        <v>3.7079999446869</v>
      </c>
      <c r="B6734" s="1">
        <v>2.7235978448738</v>
      </c>
    </row>
    <row r="6735" ht="14.25" customHeight="1">
      <c r="A6735" s="1">
        <v>3.7090001106262</v>
      </c>
      <c r="B6735" s="1">
        <v>2.7370110289131</v>
      </c>
    </row>
    <row r="6736" ht="14.25" customHeight="1">
      <c r="A6736" s="1">
        <v>3.710000038147</v>
      </c>
      <c r="B6736" s="1">
        <v>2.750388974567</v>
      </c>
    </row>
    <row r="6737" ht="14.25" customHeight="1">
      <c r="A6737" s="1">
        <v>3.7109999656677</v>
      </c>
      <c r="B6737" s="1">
        <v>2.7637268315802</v>
      </c>
    </row>
    <row r="6738" ht="14.25" customHeight="1">
      <c r="A6738" s="1">
        <v>3.7119998931885</v>
      </c>
      <c r="B6738" s="1">
        <v>2.7770210918626</v>
      </c>
    </row>
    <row r="6739" ht="14.25" customHeight="1">
      <c r="A6739" s="1">
        <v>3.7130000591278</v>
      </c>
      <c r="B6739" s="1">
        <v>2.7902655711289</v>
      </c>
    </row>
    <row r="6740" ht="14.25" customHeight="1">
      <c r="A6740" s="1">
        <v>3.7139999866486</v>
      </c>
      <c r="B6740" s="1">
        <v>2.8034561194148</v>
      </c>
    </row>
    <row r="6741" ht="14.25" customHeight="1">
      <c r="A6741" s="1">
        <v>3.7149999141693</v>
      </c>
      <c r="B6741" s="1">
        <v>2.8165884750916</v>
      </c>
    </row>
    <row r="6742" ht="14.25" customHeight="1">
      <c r="A6742" s="1">
        <v>3.7160000801086</v>
      </c>
      <c r="B6742" s="1">
        <v>2.8296566371585</v>
      </c>
    </row>
    <row r="6743" ht="14.25" customHeight="1">
      <c r="A6743" s="1">
        <v>3.7170000076294</v>
      </c>
      <c r="B6743" s="1">
        <v>2.8426562946392</v>
      </c>
    </row>
    <row r="6744" ht="14.25" customHeight="1">
      <c r="A6744" s="1">
        <v>3.7179999351501</v>
      </c>
      <c r="B6744" s="1">
        <v>2.8555826018492</v>
      </c>
    </row>
    <row r="6745" ht="14.25" customHeight="1">
      <c r="A6745" s="1">
        <v>3.7190001010895</v>
      </c>
      <c r="B6745" s="1">
        <v>2.8684309064248</v>
      </c>
    </row>
    <row r="6746" ht="14.25" customHeight="1">
      <c r="A6746" s="1">
        <v>3.7200000286102</v>
      </c>
      <c r="B6746" s="1">
        <v>2.8811965815776</v>
      </c>
    </row>
    <row r="6747" ht="14.25" customHeight="1">
      <c r="A6747" s="1">
        <v>3.720999956131</v>
      </c>
      <c r="B6747" s="1">
        <v>2.8938742207734</v>
      </c>
    </row>
    <row r="6748" ht="14.25" customHeight="1">
      <c r="A6748" s="1">
        <v>3.7219998836517</v>
      </c>
      <c r="B6748" s="1">
        <v>2.9064600861753</v>
      </c>
    </row>
    <row r="6749" ht="14.25" customHeight="1">
      <c r="A6749" s="1">
        <v>3.7230000495911</v>
      </c>
      <c r="B6749" s="1">
        <v>2.9189482858733</v>
      </c>
    </row>
    <row r="6750" ht="14.25" customHeight="1">
      <c r="A6750" s="1">
        <v>3.7239999771118</v>
      </c>
      <c r="B6750" s="1">
        <v>2.9313354972085</v>
      </c>
    </row>
    <row r="6751" ht="14.25" customHeight="1">
      <c r="A6751" s="1">
        <v>3.7249999046326</v>
      </c>
      <c r="B6751" s="1">
        <v>2.9436164538398</v>
      </c>
    </row>
    <row r="6752" ht="14.25" customHeight="1">
      <c r="A6752" s="1">
        <v>3.7260000705719</v>
      </c>
      <c r="B6752" s="1">
        <v>2.9557865728313</v>
      </c>
    </row>
    <row r="6753" ht="14.25" customHeight="1">
      <c r="A6753" s="1">
        <v>3.7269999980927</v>
      </c>
      <c r="B6753" s="1">
        <v>2.9678420301792</v>
      </c>
    </row>
    <row r="6754" ht="14.25" customHeight="1">
      <c r="A6754" s="1">
        <v>3.7279999256134</v>
      </c>
      <c r="B6754" s="1">
        <v>2.9797785982757</v>
      </c>
    </row>
    <row r="6755" ht="14.25" customHeight="1">
      <c r="A6755" s="1">
        <v>3.7290000915527</v>
      </c>
      <c r="B6755" s="1">
        <v>2.9915921104621</v>
      </c>
    </row>
    <row r="6756" ht="14.25" customHeight="1">
      <c r="A6756" s="1">
        <v>3.7300000190735</v>
      </c>
      <c r="B6756" s="1">
        <v>3.0032780539786</v>
      </c>
    </row>
    <row r="6757" ht="14.25" customHeight="1">
      <c r="A6757" s="1">
        <v>3.7309999465942</v>
      </c>
      <c r="B6757" s="1">
        <v>3.0148332494834</v>
      </c>
    </row>
    <row r="6758" ht="14.25" customHeight="1">
      <c r="A6758" s="1">
        <v>3.7320001125336</v>
      </c>
      <c r="B6758" s="1">
        <v>3.0262536369283</v>
      </c>
    </row>
    <row r="6759" ht="14.25" customHeight="1">
      <c r="A6759" s="1">
        <v>3.7330000400543</v>
      </c>
      <c r="B6759" s="1">
        <v>3.0375361768928</v>
      </c>
    </row>
    <row r="6760" ht="14.25" customHeight="1">
      <c r="A6760" s="1">
        <v>3.7339999675751</v>
      </c>
      <c r="B6760" s="1">
        <v>3.0486766495639</v>
      </c>
    </row>
    <row r="6761" ht="14.25" customHeight="1">
      <c r="A6761" s="1">
        <v>3.7349998950958</v>
      </c>
      <c r="B6761" s="1">
        <v>3.0596719075139</v>
      </c>
    </row>
    <row r="6762" ht="14.25" customHeight="1">
      <c r="A6762" s="1">
        <v>3.7360000610352</v>
      </c>
      <c r="B6762" s="1">
        <v>3.0705197721252</v>
      </c>
    </row>
    <row r="6763" ht="14.25" customHeight="1">
      <c r="A6763" s="1">
        <v>3.7369999885559</v>
      </c>
      <c r="B6763" s="1">
        <v>3.0812168490719</v>
      </c>
    </row>
    <row r="6764" ht="14.25" customHeight="1">
      <c r="A6764" s="1">
        <v>3.7379999160767</v>
      </c>
      <c r="B6764" s="1">
        <v>3.0917609847722</v>
      </c>
    </row>
    <row r="6765" ht="14.25" customHeight="1">
      <c r="A6765" s="1">
        <v>3.739000082016</v>
      </c>
      <c r="B6765" s="1">
        <v>3.1021487284202</v>
      </c>
    </row>
    <row r="6766" ht="14.25" customHeight="1">
      <c r="A6766" s="1">
        <v>3.7400000095367</v>
      </c>
      <c r="B6766" s="1">
        <v>3.1123779677587</v>
      </c>
    </row>
    <row r="6767" ht="14.25" customHeight="1">
      <c r="A6767" s="1">
        <v>3.7409999370575</v>
      </c>
      <c r="B6767" s="1">
        <v>3.1224479974008</v>
      </c>
    </row>
    <row r="6768" ht="14.25" customHeight="1">
      <c r="A6768" s="1">
        <v>3.7420001029968</v>
      </c>
      <c r="B6768" s="1">
        <v>3.1323556665327</v>
      </c>
    </row>
    <row r="6769" ht="14.25" customHeight="1">
      <c r="A6769" s="1">
        <v>3.7430000305176</v>
      </c>
      <c r="B6769" s="1">
        <v>3.1420996217066</v>
      </c>
    </row>
    <row r="6770" ht="14.25" customHeight="1">
      <c r="A6770" s="1">
        <v>3.7439999580383</v>
      </c>
      <c r="B6770" s="1">
        <v>3.1516785727192</v>
      </c>
    </row>
    <row r="6771" ht="14.25" customHeight="1">
      <c r="A6771" s="1">
        <v>3.7449998855591</v>
      </c>
      <c r="B6771" s="1">
        <v>3.1610915489946</v>
      </c>
    </row>
    <row r="6772" ht="14.25" customHeight="1">
      <c r="A6772" s="1">
        <v>3.7460000514984</v>
      </c>
      <c r="B6772" s="1">
        <v>3.1703380944199</v>
      </c>
    </row>
    <row r="6773" ht="14.25" customHeight="1">
      <c r="A6773" s="1">
        <v>3.7469999790192</v>
      </c>
      <c r="B6773" s="1">
        <v>3.1794167046986</v>
      </c>
    </row>
    <row r="6774" ht="14.25" customHeight="1">
      <c r="A6774" s="1">
        <v>3.7479999065399</v>
      </c>
      <c r="B6774" s="1">
        <v>3.1883271586437</v>
      </c>
    </row>
    <row r="6775" ht="14.25" customHeight="1">
      <c r="A6775" s="1">
        <v>3.7490000724792</v>
      </c>
      <c r="B6775" s="1">
        <v>3.1970699312265</v>
      </c>
    </row>
    <row r="6776" ht="14.25" customHeight="1">
      <c r="A6776" s="1">
        <v>3.75</v>
      </c>
      <c r="B6776" s="1">
        <v>3.2056437171716</v>
      </c>
    </row>
    <row r="6777" ht="14.25" customHeight="1">
      <c r="A6777" s="1">
        <v>3.7509999275208</v>
      </c>
      <c r="B6777" s="1">
        <v>3.2140509123355</v>
      </c>
    </row>
    <row r="6778" ht="14.25" customHeight="1">
      <c r="A6778" s="1">
        <v>3.7520000934601</v>
      </c>
      <c r="B6778" s="1">
        <v>3.2222903325699</v>
      </c>
    </row>
    <row r="6779" ht="14.25" customHeight="1">
      <c r="A6779" s="1">
        <v>3.7530000209808</v>
      </c>
      <c r="B6779" s="1">
        <v>3.2303634158882</v>
      </c>
    </row>
    <row r="6780" ht="14.25" customHeight="1">
      <c r="A6780" s="1">
        <v>3.7539999485016</v>
      </c>
      <c r="B6780" s="1">
        <v>3.2382715004468</v>
      </c>
    </row>
    <row r="6781" ht="14.25" customHeight="1">
      <c r="A6781" s="1">
        <v>3.7550001144409</v>
      </c>
      <c r="B6781" s="1">
        <v>3.2460155386893</v>
      </c>
    </row>
    <row r="6782" ht="14.25" customHeight="1">
      <c r="A6782" s="1">
        <v>3.7560000419617</v>
      </c>
      <c r="B6782" s="1">
        <v>3.2535964332021</v>
      </c>
    </row>
    <row r="6783" ht="14.25" customHeight="1">
      <c r="A6783" s="1">
        <v>3.7569999694824</v>
      </c>
      <c r="B6783" s="1">
        <v>3.2610178749157</v>
      </c>
    </row>
    <row r="6784" ht="14.25" customHeight="1">
      <c r="A6784" s="1">
        <v>3.7579998970032</v>
      </c>
      <c r="B6784" s="1">
        <v>3.268280972497</v>
      </c>
    </row>
    <row r="6785" ht="14.25" customHeight="1">
      <c r="A6785" s="1">
        <v>3.7590000629425</v>
      </c>
      <c r="B6785" s="1">
        <v>3.2753868311174</v>
      </c>
    </row>
    <row r="6786" ht="14.25" customHeight="1">
      <c r="A6786" s="1">
        <v>3.7599999904633</v>
      </c>
      <c r="B6786" s="1">
        <v>3.2823382790237</v>
      </c>
    </row>
    <row r="6787" ht="14.25" customHeight="1">
      <c r="A6787" s="1">
        <v>3.760999917984</v>
      </c>
      <c r="B6787" s="1">
        <v>3.2891396313817</v>
      </c>
    </row>
    <row r="6788" ht="14.25" customHeight="1">
      <c r="A6788" s="1">
        <v>3.7620000839233</v>
      </c>
      <c r="B6788" s="1">
        <v>3.2957927283365</v>
      </c>
    </row>
    <row r="6789" ht="14.25" customHeight="1">
      <c r="A6789" s="1">
        <v>3.7630000114441</v>
      </c>
      <c r="B6789" s="1">
        <v>3.3022998254199</v>
      </c>
    </row>
    <row r="6790" ht="14.25" customHeight="1">
      <c r="A6790" s="1">
        <v>3.7639999389648</v>
      </c>
      <c r="B6790" s="1">
        <v>3.3086659287248</v>
      </c>
    </row>
    <row r="6791" ht="14.25" customHeight="1">
      <c r="A6791" s="1">
        <v>3.7650001049042</v>
      </c>
      <c r="B6791" s="1">
        <v>3.3148931006013</v>
      </c>
    </row>
    <row r="6792" ht="14.25" customHeight="1">
      <c r="A6792" s="1">
        <v>3.7660000324249</v>
      </c>
      <c r="B6792" s="1">
        <v>3.320985009595</v>
      </c>
    </row>
    <row r="6793" ht="14.25" customHeight="1">
      <c r="A6793" s="1">
        <v>3.7669999599457</v>
      </c>
      <c r="B6793" s="1">
        <v>3.3269466221167</v>
      </c>
    </row>
    <row r="6794" ht="14.25" customHeight="1">
      <c r="A6794" s="1">
        <v>3.7679998874664</v>
      </c>
      <c r="B6794" s="1">
        <v>3.3327810398541</v>
      </c>
    </row>
    <row r="6795" ht="14.25" customHeight="1">
      <c r="A6795" s="1">
        <v>3.7690000534058</v>
      </c>
      <c r="B6795" s="1">
        <v>3.3384930172902</v>
      </c>
    </row>
    <row r="6796" ht="14.25" customHeight="1">
      <c r="A6796" s="1">
        <v>3.7699999809265</v>
      </c>
      <c r="B6796" s="1">
        <v>3.3440864887827</v>
      </c>
    </row>
    <row r="6797" ht="14.25" customHeight="1">
      <c r="A6797" s="1">
        <v>3.7709999084473</v>
      </c>
      <c r="B6797" s="1">
        <v>3.3495660419188</v>
      </c>
    </row>
    <row r="6798" ht="14.25" customHeight="1">
      <c r="A6798" s="1">
        <v>3.7720000743866</v>
      </c>
      <c r="B6798" s="1">
        <v>3.3549356517031</v>
      </c>
    </row>
    <row r="6799" ht="14.25" customHeight="1">
      <c r="A6799" s="1">
        <v>3.7730000019073</v>
      </c>
      <c r="B6799" s="1">
        <v>3.3602008182687</v>
      </c>
    </row>
    <row r="6800" ht="14.25" customHeight="1">
      <c r="A6800" s="1">
        <v>3.7739999294281</v>
      </c>
      <c r="B6800" s="1">
        <v>3.3653661816543</v>
      </c>
    </row>
    <row r="6801" ht="14.25" customHeight="1">
      <c r="A6801" s="1">
        <v>3.7750000953674</v>
      </c>
      <c r="B6801" s="1">
        <v>3.3704361046918</v>
      </c>
    </row>
    <row r="6802" ht="14.25" customHeight="1">
      <c r="A6802" s="1">
        <v>3.7760000228882</v>
      </c>
      <c r="B6802" s="1">
        <v>3.3754153880228</v>
      </c>
    </row>
    <row r="6803" ht="14.25" customHeight="1">
      <c r="A6803" s="1">
        <v>3.7769999504089</v>
      </c>
      <c r="B6803" s="1">
        <v>3.3803096250284</v>
      </c>
    </row>
    <row r="6804" ht="14.25" customHeight="1">
      <c r="A6804" s="1">
        <v>3.7780001163483</v>
      </c>
      <c r="B6804" s="1">
        <v>3.385123973691</v>
      </c>
    </row>
    <row r="6805" ht="14.25" customHeight="1">
      <c r="A6805" s="1">
        <v>3.779000043869</v>
      </c>
      <c r="B6805" s="1">
        <v>3.3898630344719</v>
      </c>
    </row>
    <row r="6806" ht="14.25" customHeight="1">
      <c r="A6806" s="1">
        <v>3.7799999713898</v>
      </c>
      <c r="B6806" s="1">
        <v>3.3945317277741</v>
      </c>
    </row>
    <row r="6807" ht="14.25" customHeight="1">
      <c r="A6807" s="1">
        <v>3.7809998989105</v>
      </c>
      <c r="B6807" s="1">
        <v>3.3991356726799</v>
      </c>
    </row>
    <row r="6808" ht="14.25" customHeight="1">
      <c r="A6808" s="1">
        <v>3.7820000648499</v>
      </c>
      <c r="B6808" s="1">
        <v>3.4036804850687</v>
      </c>
    </row>
    <row r="6809" ht="14.25" customHeight="1">
      <c r="A6809" s="1">
        <v>3.7829999923706</v>
      </c>
      <c r="B6809" s="1">
        <v>3.4081707070896</v>
      </c>
    </row>
    <row r="6810" ht="14.25" customHeight="1">
      <c r="A6810" s="1">
        <v>3.7839999198914</v>
      </c>
      <c r="B6810" s="1">
        <v>3.412610690804</v>
      </c>
    </row>
    <row r="6811" ht="14.25" customHeight="1">
      <c r="A6811" s="1">
        <v>3.7850000858307</v>
      </c>
      <c r="B6811" s="1">
        <v>3.4170068634033</v>
      </c>
    </row>
    <row r="6812" ht="14.25" customHeight="1">
      <c r="A6812" s="1">
        <v>3.7860000133514</v>
      </c>
      <c r="B6812" s="1">
        <v>3.421363941053</v>
      </c>
    </row>
    <row r="6813" ht="14.25" customHeight="1">
      <c r="A6813" s="1">
        <v>3.7869999408722</v>
      </c>
      <c r="B6813" s="1">
        <v>3.4256865764325</v>
      </c>
    </row>
    <row r="6814" ht="14.25" customHeight="1">
      <c r="A6814" s="1">
        <v>3.7880001068115</v>
      </c>
      <c r="B6814" s="1">
        <v>3.4299798692826</v>
      </c>
    </row>
    <row r="6815" ht="14.25" customHeight="1">
      <c r="A6815" s="1">
        <v>3.7890000343323</v>
      </c>
      <c r="B6815" s="1">
        <v>3.4342482447419</v>
      </c>
    </row>
    <row r="6816" ht="14.25" customHeight="1">
      <c r="A6816" s="1">
        <v>3.789999961853</v>
      </c>
      <c r="B6816" s="1">
        <v>3.4384978716682</v>
      </c>
    </row>
    <row r="6817" ht="14.25" customHeight="1">
      <c r="A6817" s="1">
        <v>3.7909998893738</v>
      </c>
      <c r="B6817" s="1">
        <v>3.4427317000511</v>
      </c>
    </row>
    <row r="6818" ht="14.25" customHeight="1">
      <c r="A6818" s="1">
        <v>3.7920000553131</v>
      </c>
      <c r="B6818" s="1">
        <v>3.4469559529553</v>
      </c>
    </row>
    <row r="6819" ht="14.25" customHeight="1">
      <c r="A6819" s="1">
        <v>3.7929999828339</v>
      </c>
      <c r="B6819" s="1">
        <v>3.4511732230699</v>
      </c>
    </row>
    <row r="6820" ht="14.25" customHeight="1">
      <c r="A6820" s="1">
        <v>3.7939999103546</v>
      </c>
      <c r="B6820" s="1">
        <v>3.4553910186575</v>
      </c>
    </row>
    <row r="6821" ht="14.25" customHeight="1">
      <c r="A6821" s="1">
        <v>3.7950000762939</v>
      </c>
      <c r="B6821" s="1">
        <v>3.4596101656066</v>
      </c>
    </row>
    <row r="6822" ht="14.25" customHeight="1">
      <c r="A6822" s="1">
        <v>3.7960000038147</v>
      </c>
      <c r="B6822" s="1">
        <v>3.4638361122609</v>
      </c>
    </row>
    <row r="6823" ht="14.25" customHeight="1">
      <c r="A6823" s="1">
        <v>3.7969999313354</v>
      </c>
      <c r="B6823" s="1">
        <v>3.4680739738055</v>
      </c>
    </row>
    <row r="6824" ht="14.25" customHeight="1">
      <c r="A6824" s="1">
        <v>3.7980000972748</v>
      </c>
      <c r="B6824" s="1">
        <v>3.4723255784379</v>
      </c>
    </row>
    <row r="6825" ht="14.25" customHeight="1">
      <c r="A6825" s="1">
        <v>3.7990000247955</v>
      </c>
      <c r="B6825" s="1">
        <v>3.4765948735842</v>
      </c>
    </row>
    <row r="6826" ht="14.25" customHeight="1">
      <c r="A6826" s="1">
        <v>3.7999999523163</v>
      </c>
      <c r="B6826" s="1">
        <v>3.4808867799137</v>
      </c>
    </row>
    <row r="6827" ht="14.25" customHeight="1">
      <c r="A6827" s="1">
        <v>3.8010001182556</v>
      </c>
      <c r="B6827" s="1">
        <v>3.485203594315</v>
      </c>
    </row>
    <row r="6828" ht="14.25" customHeight="1">
      <c r="A6828" s="1">
        <v>3.8020000457764</v>
      </c>
      <c r="B6828" s="1">
        <v>3.4895476538021</v>
      </c>
    </row>
    <row r="6829" ht="14.25" customHeight="1">
      <c r="A6829" s="1">
        <v>3.8029999732971</v>
      </c>
      <c r="B6829" s="1">
        <v>3.4939229774461</v>
      </c>
    </row>
    <row r="6830" ht="14.25" customHeight="1">
      <c r="A6830" s="1">
        <v>3.8039999008179</v>
      </c>
      <c r="B6830" s="1">
        <v>3.4983326363893</v>
      </c>
    </row>
    <row r="6831" ht="14.25" customHeight="1">
      <c r="A6831" s="1">
        <v>3.8050000667572</v>
      </c>
      <c r="B6831" s="1">
        <v>3.5027782120297</v>
      </c>
    </row>
    <row r="6832" ht="14.25" customHeight="1">
      <c r="A6832" s="1">
        <v>3.805999994278</v>
      </c>
      <c r="B6832" s="1">
        <v>3.5072615862024</v>
      </c>
    </row>
    <row r="6833" ht="14.25" customHeight="1">
      <c r="A6833" s="1">
        <v>3.8069999217987</v>
      </c>
      <c r="B6833" s="1">
        <v>3.5117860457711</v>
      </c>
    </row>
    <row r="6834" ht="14.25" customHeight="1">
      <c r="A6834" s="1">
        <v>3.808000087738</v>
      </c>
      <c r="B6834" s="1">
        <v>3.5163521657471</v>
      </c>
    </row>
    <row r="6835" ht="14.25" customHeight="1">
      <c r="A6835" s="1">
        <v>3.8090000152588</v>
      </c>
      <c r="B6835" s="1">
        <v>3.5209636316754</v>
      </c>
    </row>
    <row r="6836" ht="14.25" customHeight="1">
      <c r="A6836" s="1">
        <v>3.8099999427795</v>
      </c>
      <c r="B6836" s="1">
        <v>3.5256199379754</v>
      </c>
    </row>
    <row r="6837" ht="14.25" customHeight="1">
      <c r="A6837" s="1">
        <v>3.8110001087189</v>
      </c>
      <c r="B6837" s="1">
        <v>3.5303235410886</v>
      </c>
    </row>
    <row r="6838" ht="14.25" customHeight="1">
      <c r="A6838" s="1">
        <v>3.8120000362396</v>
      </c>
      <c r="B6838" s="1">
        <v>3.5350750015818</v>
      </c>
    </row>
    <row r="6839" ht="14.25" customHeight="1">
      <c r="A6839" s="1">
        <v>3.8129999637604</v>
      </c>
      <c r="B6839" s="1">
        <v>3.5398738610692</v>
      </c>
    </row>
    <row r="6840" ht="14.25" customHeight="1">
      <c r="A6840" s="1">
        <v>3.8139998912811</v>
      </c>
      <c r="B6840" s="1">
        <v>3.5447230744875</v>
      </c>
    </row>
    <row r="6841" ht="14.25" customHeight="1">
      <c r="A6841" s="1">
        <v>3.8150000572205</v>
      </c>
      <c r="B6841" s="1">
        <v>3.5496204579237</v>
      </c>
    </row>
    <row r="6842" ht="14.25" customHeight="1">
      <c r="A6842" s="1">
        <v>3.8159999847412</v>
      </c>
      <c r="B6842" s="1">
        <v>3.5545692659012</v>
      </c>
    </row>
    <row r="6843" ht="14.25" customHeight="1">
      <c r="A6843" s="1">
        <v>3.816999912262</v>
      </c>
      <c r="B6843" s="1">
        <v>3.5595661719661</v>
      </c>
    </row>
    <row r="6844" ht="14.25" customHeight="1">
      <c r="A6844" s="1">
        <v>3.8180000782013</v>
      </c>
      <c r="B6844" s="1">
        <v>3.5646131623506</v>
      </c>
    </row>
    <row r="6845" ht="14.25" customHeight="1">
      <c r="A6845" s="1">
        <v>3.819000005722</v>
      </c>
      <c r="B6845" s="1">
        <v>3.569708395337</v>
      </c>
    </row>
    <row r="6846" ht="14.25" customHeight="1">
      <c r="A6846" s="1">
        <v>3.8199999332428</v>
      </c>
      <c r="B6846" s="1">
        <v>3.5748514735609</v>
      </c>
    </row>
    <row r="6847" ht="14.25" customHeight="1">
      <c r="A6847" s="1">
        <v>3.8210000991821</v>
      </c>
      <c r="B6847" s="1">
        <v>3.5800413939473</v>
      </c>
    </row>
    <row r="6848" ht="14.25" customHeight="1">
      <c r="A6848" s="1">
        <v>3.8220000267029</v>
      </c>
      <c r="B6848" s="1">
        <v>3.5852777015562</v>
      </c>
    </row>
    <row r="6849" ht="14.25" customHeight="1">
      <c r="A6849" s="1">
        <v>3.8229999542236</v>
      </c>
      <c r="B6849" s="1">
        <v>3.5905589826737</v>
      </c>
    </row>
    <row r="6850" ht="14.25" customHeight="1">
      <c r="A6850" s="1">
        <v>3.8239998817444</v>
      </c>
      <c r="B6850" s="1">
        <v>3.5958823515288</v>
      </c>
    </row>
    <row r="6851" ht="14.25" customHeight="1">
      <c r="A6851" s="1">
        <v>3.8250000476837</v>
      </c>
      <c r="B6851" s="1">
        <v>3.6012470640582</v>
      </c>
    </row>
    <row r="6852" ht="14.25" customHeight="1">
      <c r="A6852" s="1">
        <v>3.8259999752045</v>
      </c>
      <c r="B6852" s="1">
        <v>3.6066509339694</v>
      </c>
    </row>
    <row r="6853" ht="14.25" customHeight="1">
      <c r="A6853" s="1">
        <v>3.8269999027252</v>
      </c>
      <c r="B6853" s="1">
        <v>3.6120920042058</v>
      </c>
    </row>
    <row r="6854" ht="14.25" customHeight="1">
      <c r="A6854" s="1">
        <v>3.8280000686646</v>
      </c>
      <c r="B6854" s="1">
        <v>3.6175676110318</v>
      </c>
    </row>
    <row r="6855" ht="14.25" customHeight="1">
      <c r="A6855" s="1">
        <v>3.8289999961853</v>
      </c>
      <c r="B6855" s="1">
        <v>3.6230759406634</v>
      </c>
    </row>
    <row r="6856" ht="14.25" customHeight="1">
      <c r="A6856" s="1">
        <v>3.8299999237061</v>
      </c>
      <c r="B6856" s="1">
        <v>3.6286137041422</v>
      </c>
    </row>
    <row r="6857" ht="14.25" customHeight="1">
      <c r="A6857" s="1">
        <v>3.8310000896454</v>
      </c>
      <c r="B6857" s="1">
        <v>3.6341789247751</v>
      </c>
    </row>
    <row r="6858" ht="14.25" customHeight="1">
      <c r="A6858" s="1">
        <v>3.8320000171661</v>
      </c>
      <c r="B6858" s="1">
        <v>3.6397665989901</v>
      </c>
    </row>
    <row r="6859" ht="14.25" customHeight="1">
      <c r="A6859" s="1">
        <v>3.8329999446869</v>
      </c>
      <c r="B6859" s="1">
        <v>3.6453780533837</v>
      </c>
    </row>
    <row r="6860" ht="14.25" customHeight="1">
      <c r="A6860" s="1">
        <v>3.8340001106262</v>
      </c>
      <c r="B6860" s="1">
        <v>3.651005073323</v>
      </c>
    </row>
    <row r="6861" ht="14.25" customHeight="1">
      <c r="A6861" s="1">
        <v>3.835000038147</v>
      </c>
      <c r="B6861" s="1">
        <v>3.6566469613853</v>
      </c>
    </row>
    <row r="6862" ht="14.25" customHeight="1">
      <c r="A6862" s="1">
        <v>3.8359999656677</v>
      </c>
      <c r="B6862" s="1">
        <v>3.6623006360256</v>
      </c>
    </row>
    <row r="6863" ht="14.25" customHeight="1">
      <c r="A6863" s="1">
        <v>3.8369998931885</v>
      </c>
      <c r="B6863" s="1">
        <v>3.6679609749632</v>
      </c>
    </row>
    <row r="6864" ht="14.25" customHeight="1">
      <c r="A6864" s="1">
        <v>3.8380000591278</v>
      </c>
      <c r="B6864" s="1">
        <v>3.6736263732088</v>
      </c>
    </row>
    <row r="6865" ht="14.25" customHeight="1">
      <c r="A6865" s="1">
        <v>3.8389999866486</v>
      </c>
      <c r="B6865" s="1">
        <v>3.6792921741442</v>
      </c>
    </row>
    <row r="6866" ht="14.25" customHeight="1">
      <c r="A6866" s="1">
        <v>3.8399999141693</v>
      </c>
      <c r="B6866" s="1">
        <v>3.6849534602749</v>
      </c>
    </row>
    <row r="6867" ht="14.25" customHeight="1">
      <c r="A6867" s="1">
        <v>3.8410000801086</v>
      </c>
      <c r="B6867" s="1">
        <v>3.6906081587955</v>
      </c>
    </row>
    <row r="6868" ht="14.25" customHeight="1">
      <c r="A6868" s="1">
        <v>3.8420000076294</v>
      </c>
      <c r="B6868" s="1">
        <v>3.6962512896385</v>
      </c>
    </row>
    <row r="6869" ht="14.25" customHeight="1">
      <c r="A6869" s="1">
        <v>3.8429999351501</v>
      </c>
      <c r="B6869" s="1">
        <v>3.7018808806498</v>
      </c>
    </row>
    <row r="6870" ht="14.25" customHeight="1">
      <c r="A6870" s="1">
        <v>3.8440001010895</v>
      </c>
      <c r="B6870" s="1">
        <v>3.7074912054072</v>
      </c>
    </row>
    <row r="6871" ht="14.25" customHeight="1">
      <c r="A6871" s="1">
        <v>3.8450000286102</v>
      </c>
      <c r="B6871" s="1">
        <v>3.7130782588511</v>
      </c>
    </row>
    <row r="6872" ht="14.25" customHeight="1">
      <c r="A6872" s="1">
        <v>3.845999956131</v>
      </c>
      <c r="B6872" s="1">
        <v>3.7186387792353</v>
      </c>
    </row>
    <row r="6873" ht="14.25" customHeight="1">
      <c r="A6873" s="1">
        <v>3.8469998836517</v>
      </c>
      <c r="B6873" s="1">
        <v>3.7241695458798</v>
      </c>
    </row>
    <row r="6874" ht="14.25" customHeight="1">
      <c r="A6874" s="1">
        <v>3.8480000495911</v>
      </c>
      <c r="B6874" s="1">
        <v>3.7296658808658</v>
      </c>
    </row>
    <row r="6875" ht="14.25" customHeight="1">
      <c r="A6875" s="1">
        <v>3.8489999771118</v>
      </c>
      <c r="B6875" s="1">
        <v>3.7351243460239</v>
      </c>
    </row>
    <row r="6876" ht="14.25" customHeight="1">
      <c r="A6876" s="1">
        <v>3.8499999046326</v>
      </c>
      <c r="B6876" s="1">
        <v>3.7405409808137</v>
      </c>
    </row>
    <row r="6877" ht="14.25" customHeight="1">
      <c r="A6877" s="1">
        <v>3.8510000705719</v>
      </c>
      <c r="B6877" s="1">
        <v>3.7459116255939</v>
      </c>
    </row>
    <row r="6878" ht="14.25" customHeight="1">
      <c r="A6878" s="1">
        <v>3.8519999980927</v>
      </c>
      <c r="B6878" s="1">
        <v>3.7512334803821</v>
      </c>
    </row>
    <row r="6879" ht="14.25" customHeight="1">
      <c r="A6879" s="1">
        <v>3.8529999256134</v>
      </c>
      <c r="B6879" s="1">
        <v>3.7565030578494</v>
      </c>
    </row>
    <row r="6880" ht="14.25" customHeight="1">
      <c r="A6880" s="1">
        <v>3.8540000915527</v>
      </c>
      <c r="B6880" s="1">
        <v>3.7617160663238</v>
      </c>
    </row>
    <row r="6881" ht="14.25" customHeight="1">
      <c r="A6881" s="1">
        <v>3.8550000190735</v>
      </c>
      <c r="B6881" s="1">
        <v>3.7668696228908</v>
      </c>
    </row>
    <row r="6882" ht="14.25" customHeight="1">
      <c r="A6882" s="1">
        <v>3.8559999465942</v>
      </c>
      <c r="B6882" s="1">
        <v>3.7719607253958</v>
      </c>
    </row>
    <row r="6883" ht="14.25" customHeight="1">
      <c r="A6883" s="1">
        <v>3.8570001125336</v>
      </c>
      <c r="B6883" s="1">
        <v>3.7769870455403</v>
      </c>
    </row>
    <row r="6884" ht="14.25" customHeight="1">
      <c r="A6884" s="1">
        <v>3.8580000400543</v>
      </c>
      <c r="B6884" s="1">
        <v>3.7819441619649</v>
      </c>
    </row>
    <row r="6885" ht="14.25" customHeight="1">
      <c r="A6885" s="1">
        <v>3.8589999675751</v>
      </c>
      <c r="B6885" s="1">
        <v>3.7868296365773</v>
      </c>
    </row>
    <row r="6886" ht="14.25" customHeight="1">
      <c r="A6886" s="1">
        <v>3.8599998950958</v>
      </c>
      <c r="B6886" s="1">
        <v>3.7916409828408</v>
      </c>
    </row>
    <row r="6887" ht="14.25" customHeight="1">
      <c r="A6887" s="1">
        <v>3.8610000610352</v>
      </c>
      <c r="B6887" s="1">
        <v>3.7963764371649</v>
      </c>
    </row>
    <row r="6888" ht="14.25" customHeight="1">
      <c r="A6888" s="1">
        <v>3.8619999885559</v>
      </c>
      <c r="B6888" s="1">
        <v>3.8010326309128</v>
      </c>
    </row>
    <row r="6889" ht="14.25" customHeight="1">
      <c r="A6889" s="1">
        <v>3.8629999160767</v>
      </c>
      <c r="B6889" s="1">
        <v>3.8056077158266</v>
      </c>
    </row>
    <row r="6890" ht="14.25" customHeight="1">
      <c r="A6890" s="1">
        <v>3.864000082016</v>
      </c>
      <c r="B6890" s="1">
        <v>3.8101004226957</v>
      </c>
    </row>
    <row r="6891" ht="14.25" customHeight="1">
      <c r="A6891" s="1">
        <v>3.8650000095367</v>
      </c>
      <c r="B6891" s="1">
        <v>3.8145087530784</v>
      </c>
    </row>
    <row r="6892" ht="14.25" customHeight="1">
      <c r="A6892" s="1">
        <v>3.8659999370575</v>
      </c>
      <c r="B6892" s="1">
        <v>3.8188305827445</v>
      </c>
    </row>
    <row r="6893" ht="14.25" customHeight="1">
      <c r="A6893" s="1">
        <v>3.8670001029968</v>
      </c>
      <c r="B6893" s="1">
        <v>3.8230659780918</v>
      </c>
    </row>
    <row r="6894" ht="14.25" customHeight="1">
      <c r="A6894" s="1">
        <v>3.8680000305176</v>
      </c>
      <c r="B6894" s="1">
        <v>3.8272120309953</v>
      </c>
    </row>
    <row r="6895" ht="14.25" customHeight="1">
      <c r="A6895" s="1">
        <v>3.8689999580383</v>
      </c>
      <c r="B6895" s="1">
        <v>3.8312694536231</v>
      </c>
    </row>
    <row r="6896" ht="14.25" customHeight="1">
      <c r="A6896" s="1">
        <v>3.8699998855591</v>
      </c>
      <c r="B6896" s="1">
        <v>3.8352372119731</v>
      </c>
    </row>
    <row r="6897" ht="14.25" customHeight="1">
      <c r="A6897" s="1">
        <v>3.8710000514984</v>
      </c>
      <c r="B6897" s="1">
        <v>3.8391135607364</v>
      </c>
    </row>
    <row r="6898" ht="14.25" customHeight="1">
      <c r="A6898" s="1">
        <v>3.8719999790192</v>
      </c>
      <c r="B6898" s="1">
        <v>3.842900491831</v>
      </c>
    </row>
    <row r="6899" ht="14.25" customHeight="1">
      <c r="A6899" s="1">
        <v>3.8729999065399</v>
      </c>
      <c r="B6899" s="1">
        <v>3.8465962431918</v>
      </c>
    </row>
    <row r="6900" ht="14.25" customHeight="1">
      <c r="A6900" s="1">
        <v>3.8740000724792</v>
      </c>
      <c r="B6900" s="1">
        <v>3.8502021122186</v>
      </c>
    </row>
    <row r="6901" ht="14.25" customHeight="1">
      <c r="A6901" s="1">
        <v>3.875</v>
      </c>
      <c r="B6901" s="1">
        <v>3.8537184483538</v>
      </c>
    </row>
    <row r="6902" ht="14.25" customHeight="1">
      <c r="A6902" s="1">
        <v>3.8759999275208</v>
      </c>
      <c r="B6902" s="1">
        <v>3.857146262848</v>
      </c>
    </row>
    <row r="6903" ht="14.25" customHeight="1">
      <c r="A6903" s="1">
        <v>3.8770000934601</v>
      </c>
      <c r="B6903" s="1">
        <v>3.8604856172749</v>
      </c>
    </row>
    <row r="6904" ht="14.25" customHeight="1">
      <c r="A6904" s="1">
        <v>3.8780000209808</v>
      </c>
      <c r="B6904" s="1">
        <v>3.8637377648048</v>
      </c>
    </row>
    <row r="6905" ht="14.25" customHeight="1">
      <c r="A6905" s="1">
        <v>3.8789999485016</v>
      </c>
      <c r="B6905" s="1">
        <v>3.8669051856085</v>
      </c>
    </row>
    <row r="6906" ht="14.25" customHeight="1">
      <c r="A6906" s="1">
        <v>3.8800001144409</v>
      </c>
      <c r="B6906" s="1">
        <v>3.8699889327975</v>
      </c>
    </row>
    <row r="6907" ht="14.25" customHeight="1">
      <c r="A6907" s="1">
        <v>3.8810000419617</v>
      </c>
      <c r="B6907" s="1">
        <v>3.8729907534191</v>
      </c>
    </row>
    <row r="6908" ht="14.25" customHeight="1">
      <c r="A6908" s="1">
        <v>3.8819999694824</v>
      </c>
      <c r="B6908" s="1">
        <v>3.8759121192988</v>
      </c>
    </row>
    <row r="6909" ht="14.25" customHeight="1">
      <c r="A6909" s="1">
        <v>3.8829998970032</v>
      </c>
      <c r="B6909" s="1">
        <v>3.8787562132433</v>
      </c>
    </row>
    <row r="6910" ht="14.25" customHeight="1">
      <c r="A6910" s="1">
        <v>3.8840000629425</v>
      </c>
      <c r="B6910" s="1">
        <v>3.8815263879467</v>
      </c>
    </row>
    <row r="6911" ht="14.25" customHeight="1">
      <c r="A6911" s="1">
        <v>3.8849999904633</v>
      </c>
      <c r="B6911" s="1">
        <v>3.8842236722031</v>
      </c>
    </row>
    <row r="6912" ht="14.25" customHeight="1">
      <c r="A6912" s="1">
        <v>3.885999917984</v>
      </c>
      <c r="B6912" s="1">
        <v>3.8868514077008</v>
      </c>
    </row>
    <row r="6913" ht="14.25" customHeight="1">
      <c r="A6913" s="1">
        <v>3.8870000839233</v>
      </c>
      <c r="B6913" s="1">
        <v>3.8894127165507</v>
      </c>
    </row>
    <row r="6914" ht="14.25" customHeight="1">
      <c r="A6914" s="1">
        <v>3.8880000114441</v>
      </c>
      <c r="B6914" s="1">
        <v>3.8919098183616</v>
      </c>
    </row>
    <row r="6915" ht="14.25" customHeight="1">
      <c r="A6915" s="1">
        <v>3.8889999389648</v>
      </c>
      <c r="B6915" s="1">
        <v>3.8943484317069</v>
      </c>
    </row>
    <row r="6916" ht="14.25" customHeight="1">
      <c r="A6916" s="1">
        <v>3.8900001049042</v>
      </c>
      <c r="B6916" s="1">
        <v>3.8967305267927</v>
      </c>
    </row>
    <row r="6917" ht="14.25" customHeight="1">
      <c r="A6917" s="1">
        <v>3.8910000324249</v>
      </c>
      <c r="B6917" s="1">
        <v>3.8990598311935</v>
      </c>
    </row>
    <row r="6918" ht="14.25" customHeight="1">
      <c r="A6918" s="1">
        <v>3.8919999599457</v>
      </c>
      <c r="B6918" s="1">
        <v>3.901339596892</v>
      </c>
    </row>
    <row r="6919" ht="14.25" customHeight="1">
      <c r="A6919" s="1">
        <v>3.8929998874664</v>
      </c>
      <c r="B6919" s="1">
        <v>3.9035742817779</v>
      </c>
    </row>
    <row r="6920" ht="14.25" customHeight="1">
      <c r="A6920" s="1">
        <v>3.8940000534058</v>
      </c>
      <c r="B6920" s="1">
        <v>3.9057687905578</v>
      </c>
    </row>
    <row r="6921" ht="14.25" customHeight="1">
      <c r="A6921" s="1">
        <v>3.8949999809265</v>
      </c>
      <c r="B6921" s="1">
        <v>3.9079255607302</v>
      </c>
    </row>
    <row r="6922" ht="14.25" customHeight="1">
      <c r="A6922" s="1">
        <v>3.8959999084473</v>
      </c>
      <c r="B6922" s="1">
        <v>3.9100502290046</v>
      </c>
    </row>
    <row r="6923" ht="14.25" customHeight="1">
      <c r="A6923" s="1">
        <v>3.8970000743866</v>
      </c>
      <c r="B6923" s="1">
        <v>3.9121466845134</v>
      </c>
    </row>
    <row r="6924" ht="14.25" customHeight="1">
      <c r="A6924" s="1">
        <v>3.8980000019073</v>
      </c>
      <c r="B6924" s="1">
        <v>3.9142188272661</v>
      </c>
    </row>
    <row r="6925" ht="14.25" customHeight="1">
      <c r="A6925" s="1">
        <v>3.8989999294281</v>
      </c>
      <c r="B6925" s="1">
        <v>3.9162712913224</v>
      </c>
    </row>
    <row r="6926" ht="14.25" customHeight="1">
      <c r="A6926" s="1">
        <v>3.9000000953674</v>
      </c>
      <c r="B6926" s="1">
        <v>3.918307697664</v>
      </c>
    </row>
    <row r="6927" ht="14.25" customHeight="1">
      <c r="A6927" s="1">
        <v>3.9010000228882</v>
      </c>
      <c r="B6927" s="1">
        <v>3.9203334115761</v>
      </c>
    </row>
    <row r="6928" ht="14.25" customHeight="1">
      <c r="A6928" s="1">
        <v>3.9019999504089</v>
      </c>
      <c r="B6928" s="1">
        <v>3.9223521381927</v>
      </c>
    </row>
    <row r="6929" ht="14.25" customHeight="1">
      <c r="A6929" s="1">
        <v>3.9030001163483</v>
      </c>
      <c r="B6929" s="1">
        <v>3.9243693378095</v>
      </c>
    </row>
    <row r="6930" ht="14.25" customHeight="1">
      <c r="A6930" s="1">
        <v>3.904000043869</v>
      </c>
      <c r="B6930" s="1">
        <v>3.9263883834991</v>
      </c>
    </row>
    <row r="6931" ht="14.25" customHeight="1">
      <c r="A6931" s="1">
        <v>3.9049999713898</v>
      </c>
      <c r="B6931" s="1">
        <v>3.9284140489948</v>
      </c>
    </row>
    <row r="6932" ht="14.25" customHeight="1">
      <c r="A6932" s="1">
        <v>3.9059998989105</v>
      </c>
      <c r="B6932" s="1">
        <v>3.9304498947524</v>
      </c>
    </row>
    <row r="6933" ht="14.25" customHeight="1">
      <c r="A6933" s="1">
        <v>3.9070000648499</v>
      </c>
      <c r="B6933" s="1">
        <v>3.9325022099608</v>
      </c>
    </row>
    <row r="6934" ht="14.25" customHeight="1">
      <c r="A6934" s="1">
        <v>3.9079999923706</v>
      </c>
      <c r="B6934" s="1">
        <v>3.9345719119317</v>
      </c>
    </row>
    <row r="6935" ht="14.25" customHeight="1">
      <c r="A6935" s="1">
        <v>3.9089999198914</v>
      </c>
      <c r="B6935" s="1">
        <v>3.9366656583964</v>
      </c>
    </row>
    <row r="6936" ht="14.25" customHeight="1">
      <c r="A6936" s="1">
        <v>3.9100000858307</v>
      </c>
      <c r="B6936" s="1">
        <v>3.9387879007648</v>
      </c>
    </row>
    <row r="6937" ht="14.25" customHeight="1">
      <c r="A6937" s="1">
        <v>3.9110000133514</v>
      </c>
      <c r="B6937" s="1">
        <v>3.9409395916524</v>
      </c>
    </row>
    <row r="6938" ht="14.25" customHeight="1">
      <c r="A6938" s="1">
        <v>3.9119999408722</v>
      </c>
      <c r="B6938" s="1">
        <v>3.9431266502613</v>
      </c>
    </row>
    <row r="6939" ht="14.25" customHeight="1">
      <c r="A6939" s="1">
        <v>3.9130001068115</v>
      </c>
      <c r="B6939" s="1">
        <v>3.9453526374389</v>
      </c>
    </row>
    <row r="6940" ht="14.25" customHeight="1">
      <c r="A6940" s="1">
        <v>3.9140000343323</v>
      </c>
      <c r="B6940" s="1">
        <v>3.9476193916101</v>
      </c>
    </row>
    <row r="6941" ht="14.25" customHeight="1">
      <c r="A6941" s="1">
        <v>3.914999961853</v>
      </c>
      <c r="B6941" s="1">
        <v>3.9499317605896</v>
      </c>
    </row>
    <row r="6942" ht="14.25" customHeight="1">
      <c r="A6942" s="1">
        <v>3.9159998893738</v>
      </c>
      <c r="B6942" s="1">
        <v>3.9522929439225</v>
      </c>
    </row>
    <row r="6943" ht="14.25" customHeight="1">
      <c r="A6943" s="1">
        <v>3.9170000553131</v>
      </c>
      <c r="B6943" s="1">
        <v>3.9547042540704</v>
      </c>
    </row>
    <row r="6944" ht="14.25" customHeight="1">
      <c r="A6944" s="1">
        <v>3.9179999828339</v>
      </c>
      <c r="B6944" s="1">
        <v>3.9571708881937</v>
      </c>
    </row>
    <row r="6945" ht="14.25" customHeight="1">
      <c r="A6945" s="1">
        <v>3.9189999103546</v>
      </c>
      <c r="B6945" s="1">
        <v>3.9596930415266</v>
      </c>
    </row>
    <row r="6946" ht="14.25" customHeight="1">
      <c r="A6946" s="1">
        <v>3.9200000762939</v>
      </c>
      <c r="B6946" s="1">
        <v>3.9622741128123</v>
      </c>
    </row>
    <row r="6947" ht="14.25" customHeight="1">
      <c r="A6947" s="1">
        <v>3.9210000038147</v>
      </c>
      <c r="B6947" s="1">
        <v>3.9649156494467</v>
      </c>
    </row>
    <row r="6948" ht="14.25" customHeight="1">
      <c r="A6948" s="1">
        <v>3.9219999313354</v>
      </c>
      <c r="B6948" s="1">
        <v>3.9676213923918</v>
      </c>
    </row>
    <row r="6949" ht="14.25" customHeight="1">
      <c r="A6949" s="1">
        <v>3.9230000972748</v>
      </c>
      <c r="B6949" s="1">
        <v>3.9703901326436</v>
      </c>
    </row>
    <row r="6950" ht="14.25" customHeight="1">
      <c r="A6950" s="1">
        <v>3.9240000247955</v>
      </c>
      <c r="B6950" s="1">
        <v>3.9732251618375</v>
      </c>
    </row>
    <row r="6951" ht="14.25" customHeight="1">
      <c r="A6951" s="1">
        <v>3.9249999523163</v>
      </c>
      <c r="B6951" s="1">
        <v>3.9761278369513</v>
      </c>
    </row>
    <row r="6952" ht="14.25" customHeight="1">
      <c r="A6952" s="1">
        <v>3.9260001182556</v>
      </c>
      <c r="B6952" s="1">
        <v>3.9790975158743</v>
      </c>
    </row>
    <row r="6953" ht="14.25" customHeight="1">
      <c r="A6953" s="1">
        <v>3.9270000457764</v>
      </c>
      <c r="B6953" s="1">
        <v>3.9821356590295</v>
      </c>
    </row>
    <row r="6954" ht="14.25" customHeight="1">
      <c r="A6954" s="1">
        <v>3.9279999732971</v>
      </c>
      <c r="B6954" s="1">
        <v>3.9852432368611</v>
      </c>
    </row>
    <row r="6955" ht="14.25" customHeight="1">
      <c r="A6955" s="1">
        <v>3.9289999008179</v>
      </c>
      <c r="B6955" s="1">
        <v>3.9884195248848</v>
      </c>
    </row>
    <row r="6956" ht="14.25" customHeight="1">
      <c r="A6956" s="1">
        <v>3.9300000667572</v>
      </c>
      <c r="B6956" s="1">
        <v>3.9916648421976</v>
      </c>
    </row>
    <row r="6957" ht="14.25" customHeight="1">
      <c r="A6957" s="1">
        <v>3.930999994278</v>
      </c>
      <c r="B6957" s="1">
        <v>3.9949789547332</v>
      </c>
    </row>
    <row r="6958" ht="14.25" customHeight="1">
      <c r="A6958" s="1">
        <v>3.9319999217987</v>
      </c>
      <c r="B6958" s="1">
        <v>3.9983600325056</v>
      </c>
    </row>
    <row r="6959" ht="14.25" customHeight="1">
      <c r="A6959" s="1">
        <v>3.933000087738</v>
      </c>
      <c r="B6959" s="1">
        <v>4.0018099034099</v>
      </c>
    </row>
    <row r="6960" ht="14.25" customHeight="1">
      <c r="A6960" s="1">
        <v>3.9340000152588</v>
      </c>
      <c r="B6960" s="1">
        <v>4.0053229440276</v>
      </c>
    </row>
    <row r="6961" ht="14.25" customHeight="1">
      <c r="A6961" s="1">
        <v>3.9349999427795</v>
      </c>
      <c r="B6961" s="1">
        <v>4.0089012467324</v>
      </c>
    </row>
    <row r="6962" ht="14.25" customHeight="1">
      <c r="A6962" s="1">
        <v>3.9360001087189</v>
      </c>
      <c r="B6962" s="1">
        <v>4.0125418235168</v>
      </c>
    </row>
    <row r="6963" ht="14.25" customHeight="1">
      <c r="A6963" s="1">
        <v>3.9370000362396</v>
      </c>
      <c r="B6963" s="1">
        <v>4.0162431595013</v>
      </c>
    </row>
    <row r="6964" ht="14.25" customHeight="1">
      <c r="A6964" s="1">
        <v>3.9379999637604</v>
      </c>
      <c r="B6964" s="1">
        <v>4.020000879359</v>
      </c>
    </row>
    <row r="6965" ht="14.25" customHeight="1">
      <c r="A6965" s="1">
        <v>3.9389998912811</v>
      </c>
      <c r="B6965" s="1">
        <v>4.0238156678088</v>
      </c>
    </row>
    <row r="6966" ht="14.25" customHeight="1">
      <c r="A6966" s="1">
        <v>3.9400000572205</v>
      </c>
      <c r="B6966" s="1">
        <v>4.0276820672265</v>
      </c>
    </row>
    <row r="6967" ht="14.25" customHeight="1">
      <c r="A6967" s="1">
        <v>3.9409999847412</v>
      </c>
      <c r="B6967" s="1">
        <v>4.0315971500856</v>
      </c>
    </row>
    <row r="6968" ht="14.25" customHeight="1">
      <c r="A6968" s="1">
        <v>3.941999912262</v>
      </c>
      <c r="B6968" s="1">
        <v>4.0355602984508</v>
      </c>
    </row>
    <row r="6969" ht="14.25" customHeight="1">
      <c r="A6969" s="1">
        <v>3.9430000782013</v>
      </c>
      <c r="B6969" s="1">
        <v>4.0395648108794</v>
      </c>
    </row>
    <row r="6970" ht="14.25" customHeight="1">
      <c r="A6970" s="1">
        <v>3.944000005722</v>
      </c>
      <c r="B6970" s="1">
        <v>4.0436074626624</v>
      </c>
    </row>
    <row r="6971" ht="14.25" customHeight="1">
      <c r="A6971" s="1">
        <v>3.9449999332428</v>
      </c>
      <c r="B6971" s="1">
        <v>4.047685368734</v>
      </c>
    </row>
    <row r="6972" ht="14.25" customHeight="1">
      <c r="A6972" s="1">
        <v>3.9460000991821</v>
      </c>
      <c r="B6972" s="1">
        <v>4.0517948811356</v>
      </c>
    </row>
    <row r="6973" ht="14.25" customHeight="1">
      <c r="A6973" s="1">
        <v>3.9470000267029</v>
      </c>
      <c r="B6973" s="1">
        <v>4.0559282069134</v>
      </c>
    </row>
    <row r="6974" ht="14.25" customHeight="1">
      <c r="A6974" s="1">
        <v>3.9479999542236</v>
      </c>
      <c r="B6974" s="1">
        <v>4.0600835522833</v>
      </c>
    </row>
    <row r="6975" ht="14.25" customHeight="1">
      <c r="A6975" s="1">
        <v>3.9489998817444</v>
      </c>
      <c r="B6975" s="1">
        <v>4.0642560971553</v>
      </c>
    </row>
    <row r="6976" ht="14.25" customHeight="1">
      <c r="A6976" s="1">
        <v>3.9500000476837</v>
      </c>
      <c r="B6976" s="1">
        <v>4.0684391125815</v>
      </c>
    </row>
    <row r="6977" ht="14.25" customHeight="1">
      <c r="A6977" s="1">
        <v>3.9509999752045</v>
      </c>
      <c r="B6977" s="1">
        <v>4.0726288639374</v>
      </c>
    </row>
    <row r="6978" ht="14.25" customHeight="1">
      <c r="A6978" s="1">
        <v>3.9519999027252</v>
      </c>
      <c r="B6978" s="1">
        <v>4.0768193178929</v>
      </c>
    </row>
    <row r="6979" ht="14.25" customHeight="1">
      <c r="A6979" s="1">
        <v>3.9530000686646</v>
      </c>
      <c r="B6979" s="1">
        <v>4.0810059237122</v>
      </c>
    </row>
    <row r="6980" ht="14.25" customHeight="1">
      <c r="A6980" s="1">
        <v>3.9539999961853</v>
      </c>
      <c r="B6980" s="1">
        <v>4.0851821493158</v>
      </c>
    </row>
    <row r="6981" ht="14.25" customHeight="1">
      <c r="A6981" s="1">
        <v>3.9549999237061</v>
      </c>
      <c r="B6981" s="1">
        <v>4.0893430148069</v>
      </c>
    </row>
    <row r="6982" ht="14.25" customHeight="1">
      <c r="A6982" s="1">
        <v>3.9560000896454</v>
      </c>
      <c r="B6982" s="1">
        <v>4.0934827424482</v>
      </c>
    </row>
    <row r="6983" ht="14.25" customHeight="1">
      <c r="A6983" s="1">
        <v>3.9570000171661</v>
      </c>
      <c r="B6983" s="1">
        <v>4.0975945990578</v>
      </c>
    </row>
    <row r="6984" ht="14.25" customHeight="1">
      <c r="A6984" s="1">
        <v>3.9579999446869</v>
      </c>
      <c r="B6984" s="1">
        <v>4.1016726214647</v>
      </c>
    </row>
    <row r="6985" ht="14.25" customHeight="1">
      <c r="A6985" s="1">
        <v>3.9590001106262</v>
      </c>
      <c r="B6985" s="1">
        <v>4.1057132592592</v>
      </c>
    </row>
    <row r="6986" ht="14.25" customHeight="1">
      <c r="A6986" s="1">
        <v>3.960000038147</v>
      </c>
      <c r="B6986" s="1">
        <v>4.1097077394966</v>
      </c>
    </row>
    <row r="6987" ht="14.25" customHeight="1">
      <c r="A6987" s="1">
        <v>3.9609999656677</v>
      </c>
      <c r="B6987" s="1">
        <v>4.1136525636451</v>
      </c>
    </row>
    <row r="6988" ht="14.25" customHeight="1">
      <c r="A6988" s="1">
        <v>3.9619998931885</v>
      </c>
      <c r="B6988" s="1">
        <v>4.1175412804954</v>
      </c>
    </row>
    <row r="6989" ht="14.25" customHeight="1">
      <c r="A6989" s="1">
        <v>3.9630000591278</v>
      </c>
      <c r="B6989" s="1">
        <v>4.1213672118144</v>
      </c>
    </row>
    <row r="6990" ht="14.25" customHeight="1">
      <c r="A6990" s="1">
        <v>3.9639999866486</v>
      </c>
      <c r="B6990" s="1">
        <v>4.1251232608052</v>
      </c>
    </row>
    <row r="6991" ht="14.25" customHeight="1">
      <c r="A6991" s="1">
        <v>3.9649999141693</v>
      </c>
      <c r="B6991" s="1">
        <v>4.128807096313</v>
      </c>
    </row>
    <row r="6992" ht="14.25" customHeight="1">
      <c r="A6992" s="1">
        <v>3.9660000801086</v>
      </c>
      <c r="B6992" s="1">
        <v>4.1324112606913</v>
      </c>
    </row>
    <row r="6993" ht="14.25" customHeight="1">
      <c r="A6993" s="1">
        <v>3.9670000076294</v>
      </c>
      <c r="B6993" s="1">
        <v>4.1359302415317</v>
      </c>
    </row>
    <row r="6994" ht="14.25" customHeight="1">
      <c r="A6994" s="1">
        <v>3.9679999351501</v>
      </c>
      <c r="B6994" s="1">
        <v>4.1393580894292</v>
      </c>
    </row>
    <row r="6995" ht="14.25" customHeight="1">
      <c r="A6995" s="1">
        <v>3.9690001010895</v>
      </c>
      <c r="B6995" s="1">
        <v>4.142692193134</v>
      </c>
    </row>
    <row r="6996" ht="14.25" customHeight="1">
      <c r="A6996" s="1">
        <v>3.9700000286102</v>
      </c>
      <c r="B6996" s="1">
        <v>4.1459249235181</v>
      </c>
    </row>
    <row r="6997" ht="14.25" customHeight="1">
      <c r="A6997" s="1">
        <v>3.970999956131</v>
      </c>
      <c r="B6997" s="1">
        <v>4.1490535249136</v>
      </c>
    </row>
    <row r="6998" ht="14.25" customHeight="1">
      <c r="A6998" s="1">
        <v>3.9719998836517</v>
      </c>
      <c r="B6998" s="1">
        <v>4.1520702057346</v>
      </c>
    </row>
    <row r="6999" ht="14.25" customHeight="1">
      <c r="A6999" s="1">
        <v>3.9730000495911</v>
      </c>
      <c r="B6999" s="1">
        <v>4.1549745068615</v>
      </c>
    </row>
    <row r="7000" ht="14.25" customHeight="1">
      <c r="A7000" s="1">
        <v>3.9739999771118</v>
      </c>
      <c r="B7000" s="1">
        <v>4.1577592926773</v>
      </c>
    </row>
    <row r="7001" ht="14.25" customHeight="1">
      <c r="A7001" s="1">
        <v>3.9749999046326</v>
      </c>
      <c r="B7001" s="1">
        <v>4.1604222243586</v>
      </c>
    </row>
    <row r="7002" ht="14.25" customHeight="1">
      <c r="A7002" s="1">
        <v>3.9760000705719</v>
      </c>
      <c r="B7002" s="1">
        <v>4.1629610869627</v>
      </c>
    </row>
    <row r="7003" ht="14.25" customHeight="1">
      <c r="A7003" s="1">
        <v>3.9769999980927</v>
      </c>
      <c r="B7003" s="1">
        <v>4.165368422811</v>
      </c>
    </row>
    <row r="7004" ht="14.25" customHeight="1">
      <c r="A7004" s="1">
        <v>3.9779999256134</v>
      </c>
      <c r="B7004" s="1">
        <v>4.1676451174279</v>
      </c>
    </row>
    <row r="7005" ht="14.25" customHeight="1">
      <c r="A7005" s="1">
        <v>3.9790000915527</v>
      </c>
      <c r="B7005" s="1">
        <v>4.1697868110727</v>
      </c>
    </row>
    <row r="7006" ht="14.25" customHeight="1">
      <c r="A7006" s="1">
        <v>3.9800000190735</v>
      </c>
      <c r="B7006" s="1">
        <v>4.171791219995</v>
      </c>
    </row>
    <row r="7007" ht="14.25" customHeight="1">
      <c r="A7007" s="1">
        <v>3.9809999465942</v>
      </c>
      <c r="B7007" s="1">
        <v>4.1736576945608</v>
      </c>
    </row>
    <row r="7008" ht="14.25" customHeight="1">
      <c r="A7008" s="1">
        <v>3.9820001125336</v>
      </c>
      <c r="B7008" s="1">
        <v>4.1753826033682</v>
      </c>
    </row>
    <row r="7009" ht="14.25" customHeight="1">
      <c r="A7009" s="1">
        <v>3.9830000400543</v>
      </c>
      <c r="B7009" s="1">
        <v>4.176966815901</v>
      </c>
    </row>
    <row r="7010" ht="14.25" customHeight="1">
      <c r="A7010" s="1">
        <v>3.9839999675751</v>
      </c>
      <c r="B7010" s="1">
        <v>4.1784069558029</v>
      </c>
    </row>
    <row r="7011" ht="14.25" customHeight="1">
      <c r="A7011" s="1">
        <v>3.9849998950958</v>
      </c>
      <c r="B7011" s="1">
        <v>4.1797046110557</v>
      </c>
    </row>
    <row r="7012" ht="14.25" customHeight="1">
      <c r="A7012" s="1">
        <v>3.9860000610352</v>
      </c>
      <c r="B7012" s="1">
        <v>4.1808603253049</v>
      </c>
    </row>
    <row r="7013" ht="14.25" customHeight="1">
      <c r="A7013" s="1">
        <v>3.9869999885559</v>
      </c>
      <c r="B7013" s="1">
        <v>4.1818720371759</v>
      </c>
    </row>
    <row r="7014" ht="14.25" customHeight="1">
      <c r="A7014" s="1">
        <v>3.9879999160767</v>
      </c>
      <c r="B7014" s="1">
        <v>4.1827422233076</v>
      </c>
    </row>
    <row r="7015" ht="14.25" customHeight="1">
      <c r="A7015" s="1">
        <v>3.989000082016</v>
      </c>
      <c r="B7015" s="1">
        <v>4.1834709598934</v>
      </c>
    </row>
    <row r="7016" ht="14.25" customHeight="1">
      <c r="A7016" s="1">
        <v>3.9900000095367</v>
      </c>
      <c r="B7016" s="1">
        <v>4.1840606885706</v>
      </c>
    </row>
    <row r="7017" ht="14.25" customHeight="1">
      <c r="A7017" s="1">
        <v>3.9909999370575</v>
      </c>
      <c r="B7017" s="1">
        <v>4.1845135972222</v>
      </c>
    </row>
    <row r="7018" ht="14.25" customHeight="1">
      <c r="A7018" s="1">
        <v>3.9920001029968</v>
      </c>
      <c r="B7018" s="1">
        <v>4.1848299380252</v>
      </c>
    </row>
    <row r="7019" ht="14.25" customHeight="1">
      <c r="A7019" s="1">
        <v>3.9930000305176</v>
      </c>
      <c r="B7019" s="1">
        <v>4.1850138780292</v>
      </c>
    </row>
    <row r="7020" ht="14.25" customHeight="1">
      <c r="A7020" s="1">
        <v>3.9939999580383</v>
      </c>
      <c r="B7020" s="1">
        <v>4.1850694867689</v>
      </c>
    </row>
    <row r="7021" ht="14.25" customHeight="1">
      <c r="A7021" s="1">
        <v>3.9949998855591</v>
      </c>
      <c r="B7021" s="1">
        <v>4.1849988863487</v>
      </c>
    </row>
    <row r="7022" ht="14.25" customHeight="1">
      <c r="A7022" s="1">
        <v>3.9960000514984</v>
      </c>
      <c r="B7022" s="1">
        <v>4.1848070477249</v>
      </c>
    </row>
    <row r="7023" ht="14.25" customHeight="1">
      <c r="A7023" s="1">
        <v>3.9969999790192</v>
      </c>
      <c r="B7023" s="1">
        <v>4.1844968807358</v>
      </c>
    </row>
    <row r="7024" ht="14.25" customHeight="1">
      <c r="A7024" s="1">
        <v>3.9979999065399</v>
      </c>
      <c r="B7024" s="1">
        <v>4.184073556581</v>
      </c>
    </row>
    <row r="7025" ht="14.25" customHeight="1">
      <c r="A7025" s="1">
        <v>3.9990000724792</v>
      </c>
      <c r="B7025" s="1">
        <v>4.1835424744891</v>
      </c>
    </row>
    <row r="7026" ht="14.25" customHeight="1">
      <c r="A7026" s="1">
        <v>4.0</v>
      </c>
      <c r="B7026" s="1">
        <v>4.1829097687764</v>
      </c>
    </row>
    <row r="7027" ht="14.25" customHeight="1">
      <c r="A7027" s="1"/>
      <c r="B7027" s="1"/>
    </row>
    <row r="7028" ht="14.25" customHeight="1">
      <c r="A7028" s="1"/>
      <c r="B7028" s="1"/>
    </row>
    <row r="7029" ht="14.25" customHeight="1">
      <c r="A7029" s="1"/>
      <c r="B7029" s="1"/>
    </row>
    <row r="7030" ht="14.25" customHeight="1">
      <c r="A7030" s="1">
        <v>3.0</v>
      </c>
      <c r="B7030" s="1">
        <v>1.7338779474917</v>
      </c>
    </row>
    <row r="7031" ht="14.25" customHeight="1">
      <c r="A7031" s="1">
        <v>3.0009999275208</v>
      </c>
      <c r="B7031" s="1">
        <v>1.7335086925809</v>
      </c>
    </row>
    <row r="7032" ht="14.25" customHeight="1">
      <c r="A7032" s="1">
        <v>3.0020000934601</v>
      </c>
      <c r="B7032" s="1">
        <v>1.733117817868</v>
      </c>
    </row>
    <row r="7033" ht="14.25" customHeight="1">
      <c r="A7033" s="1">
        <v>3.0030000209808</v>
      </c>
      <c r="B7033" s="1">
        <v>1.732705310139</v>
      </c>
    </row>
    <row r="7034" ht="14.25" customHeight="1">
      <c r="A7034" s="1">
        <v>3.0039999485016</v>
      </c>
      <c r="B7034" s="1">
        <v>1.7322706346692</v>
      </c>
    </row>
    <row r="7035" ht="14.25" customHeight="1">
      <c r="A7035" s="1">
        <v>3.0050001144409</v>
      </c>
      <c r="B7035" s="1">
        <v>1.7318138319991</v>
      </c>
    </row>
    <row r="7036" ht="14.25" customHeight="1">
      <c r="A7036" s="1">
        <v>3.0060000419617</v>
      </c>
      <c r="B7036" s="1">
        <v>1.7313345709864</v>
      </c>
    </row>
    <row r="7037" ht="14.25" customHeight="1">
      <c r="A7037" s="1">
        <v>3.0069999694824</v>
      </c>
      <c r="B7037" s="1">
        <v>1.7308329634908</v>
      </c>
    </row>
    <row r="7038" ht="14.25" customHeight="1">
      <c r="A7038" s="1">
        <v>3.0079998970032</v>
      </c>
      <c r="B7038" s="1">
        <v>1.7303089049423</v>
      </c>
    </row>
    <row r="7039" ht="14.25" customHeight="1">
      <c r="A7039" s="1">
        <v>3.0090000629425</v>
      </c>
      <c r="B7039" s="1">
        <v>1.7297623790028</v>
      </c>
    </row>
    <row r="7040" ht="14.25" customHeight="1">
      <c r="A7040" s="1">
        <v>3.0099999904633</v>
      </c>
      <c r="B7040" s="1">
        <v>1.7291933702257</v>
      </c>
    </row>
    <row r="7041" ht="14.25" customHeight="1">
      <c r="A7041" s="1">
        <v>3.010999917984</v>
      </c>
      <c r="B7041" s="1">
        <v>1.7286020301544</v>
      </c>
    </row>
    <row r="7042" ht="14.25" customHeight="1">
      <c r="A7042" s="1">
        <v>3.0120000839233</v>
      </c>
      <c r="B7042" s="1">
        <v>1.7279886352881</v>
      </c>
    </row>
    <row r="7043" ht="14.25" customHeight="1">
      <c r="A7043" s="1">
        <v>3.0130000114441</v>
      </c>
      <c r="B7043" s="1">
        <v>1.727352886246</v>
      </c>
    </row>
    <row r="7044" ht="14.25" customHeight="1">
      <c r="A7044" s="1">
        <v>3.0139999389648</v>
      </c>
      <c r="B7044" s="1">
        <v>1.7266952803018</v>
      </c>
    </row>
    <row r="7045" ht="14.25" customHeight="1">
      <c r="A7045" s="1">
        <v>3.0150001049042</v>
      </c>
      <c r="B7045" s="1">
        <v>1.726016140369</v>
      </c>
    </row>
    <row r="7046" ht="14.25" customHeight="1">
      <c r="A7046" s="1">
        <v>3.0160000324249</v>
      </c>
      <c r="B7046" s="1">
        <v>1.725315591012</v>
      </c>
    </row>
    <row r="7047" ht="14.25" customHeight="1">
      <c r="A7047" s="1">
        <v>3.0169999599457</v>
      </c>
      <c r="B7047" s="1">
        <v>1.7245938552363</v>
      </c>
    </row>
    <row r="7048" ht="14.25" customHeight="1">
      <c r="A7048" s="1">
        <v>3.0179998874664</v>
      </c>
      <c r="B7048" s="1">
        <v>1.7238513722146</v>
      </c>
    </row>
    <row r="7049" ht="14.25" customHeight="1">
      <c r="A7049" s="1">
        <v>3.0190000534058</v>
      </c>
      <c r="B7049" s="1">
        <v>1.7230884335028</v>
      </c>
    </row>
    <row r="7050" ht="14.25" customHeight="1">
      <c r="A7050" s="1">
        <v>3.0199999809265</v>
      </c>
      <c r="B7050" s="1">
        <v>1.7223054131284</v>
      </c>
    </row>
    <row r="7051" ht="14.25" customHeight="1">
      <c r="A7051" s="1">
        <v>3.0209999084473</v>
      </c>
      <c r="B7051" s="1">
        <v>1.721502887817</v>
      </c>
    </row>
    <row r="7052" ht="14.25" customHeight="1">
      <c r="A7052" s="1">
        <v>3.0220000743866</v>
      </c>
      <c r="B7052" s="1">
        <v>1.7206811054523</v>
      </c>
    </row>
    <row r="7053" ht="14.25" customHeight="1">
      <c r="A7053" s="1">
        <v>3.0230000019073</v>
      </c>
      <c r="B7053" s="1">
        <v>1.7198406956554</v>
      </c>
    </row>
    <row r="7054" ht="14.25" customHeight="1">
      <c r="A7054" s="1">
        <v>3.0239999294281</v>
      </c>
      <c r="B7054" s="1">
        <v>1.7189821661782</v>
      </c>
    </row>
    <row r="7055" ht="14.25" customHeight="1">
      <c r="A7055" s="1">
        <v>3.0250000953674</v>
      </c>
      <c r="B7055" s="1">
        <v>1.7181059706248</v>
      </c>
    </row>
    <row r="7056" ht="14.25" customHeight="1">
      <c r="A7056" s="1">
        <v>3.0260000228882</v>
      </c>
      <c r="B7056" s="1">
        <v>1.7172124670567</v>
      </c>
    </row>
    <row r="7057" ht="14.25" customHeight="1">
      <c r="A7057" s="1">
        <v>3.0269999504089</v>
      </c>
      <c r="B7057" s="1">
        <v>1.7163025035438</v>
      </c>
    </row>
    <row r="7058" ht="14.25" customHeight="1">
      <c r="A7058" s="1">
        <v>3.0280001163483</v>
      </c>
      <c r="B7058" s="1">
        <v>1.7153764188297</v>
      </c>
    </row>
    <row r="7059" ht="14.25" customHeight="1">
      <c r="A7059" s="1">
        <v>3.029000043869</v>
      </c>
      <c r="B7059" s="1">
        <v>1.7144351314304</v>
      </c>
    </row>
    <row r="7060" ht="14.25" customHeight="1">
      <c r="A7060" s="1">
        <v>3.0299999713898</v>
      </c>
      <c r="B7060" s="1">
        <v>1.7134786777731</v>
      </c>
    </row>
    <row r="7061" ht="14.25" customHeight="1">
      <c r="A7061" s="1">
        <v>3.0309998989105</v>
      </c>
      <c r="B7061" s="1">
        <v>1.7125082549563</v>
      </c>
    </row>
    <row r="7062" ht="14.25" customHeight="1">
      <c r="A7062" s="1">
        <v>3.0320000648499</v>
      </c>
      <c r="B7062" s="1">
        <v>1.7115242646094</v>
      </c>
    </row>
    <row r="7063" ht="14.25" customHeight="1">
      <c r="A7063" s="1">
        <v>3.0329999923706</v>
      </c>
      <c r="B7063" s="1">
        <v>1.7105273838216</v>
      </c>
    </row>
    <row r="7064" ht="14.25" customHeight="1">
      <c r="A7064" s="1">
        <v>3.0339999198914</v>
      </c>
      <c r="B7064" s="1">
        <v>1.7095183347748</v>
      </c>
    </row>
    <row r="7065" ht="14.25" customHeight="1">
      <c r="A7065" s="1">
        <v>3.0350000858307</v>
      </c>
      <c r="B7065" s="1">
        <v>1.7084974653216</v>
      </c>
    </row>
    <row r="7066" ht="14.25" customHeight="1">
      <c r="A7066" s="1">
        <v>3.0360000133514</v>
      </c>
      <c r="B7066" s="1">
        <v>1.7074655946122</v>
      </c>
    </row>
    <row r="7067" ht="14.25" customHeight="1">
      <c r="A7067" s="1">
        <v>3.0369999408722</v>
      </c>
      <c r="B7067" s="1">
        <v>1.7064233753388</v>
      </c>
    </row>
    <row r="7068" ht="14.25" customHeight="1">
      <c r="A7068" s="1">
        <v>3.0380001068115</v>
      </c>
      <c r="B7068" s="1">
        <v>1.7053715332379</v>
      </c>
    </row>
    <row r="7069" ht="14.25" customHeight="1">
      <c r="A7069" s="1">
        <v>3.0390000343323</v>
      </c>
      <c r="B7069" s="1">
        <v>1.7043107932147</v>
      </c>
    </row>
    <row r="7070" ht="14.25" customHeight="1">
      <c r="A7070" s="1">
        <v>3.039999961853</v>
      </c>
      <c r="B7070" s="1">
        <v>1.7032416770114</v>
      </c>
    </row>
    <row r="7071" ht="14.25" customHeight="1">
      <c r="A7071" s="1">
        <v>3.0409998893738</v>
      </c>
      <c r="B7071" s="1">
        <v>1.7021647936964</v>
      </c>
    </row>
    <row r="7072" ht="14.25" customHeight="1">
      <c r="A7072" s="1">
        <v>3.0420000553131</v>
      </c>
      <c r="B7072" s="1">
        <v>1.701080798738</v>
      </c>
    </row>
    <row r="7073" ht="14.25" customHeight="1">
      <c r="A7073" s="1">
        <v>3.0429999828339</v>
      </c>
      <c r="B7073" s="1">
        <v>1.6999904479073</v>
      </c>
    </row>
    <row r="7074" ht="14.25" customHeight="1">
      <c r="A7074" s="1">
        <v>3.0439999103546</v>
      </c>
      <c r="B7074" s="1">
        <v>1.6988942033439</v>
      </c>
    </row>
    <row r="7075" ht="14.25" customHeight="1">
      <c r="A7075" s="1">
        <v>3.0450000762939</v>
      </c>
      <c r="B7075" s="1">
        <v>1.6977928455</v>
      </c>
    </row>
    <row r="7076" ht="14.25" customHeight="1">
      <c r="A7076" s="1">
        <v>3.0460000038147</v>
      </c>
      <c r="B7076" s="1">
        <v>1.6966869789195</v>
      </c>
    </row>
    <row r="7077" ht="14.25" customHeight="1">
      <c r="A7077" s="1">
        <v>3.0469999313354</v>
      </c>
      <c r="B7077" s="1">
        <v>1.6955771364351</v>
      </c>
    </row>
    <row r="7078" ht="14.25" customHeight="1">
      <c r="A7078" s="1">
        <v>3.0480000972748</v>
      </c>
      <c r="B7078" s="1">
        <v>1.6944637518222</v>
      </c>
    </row>
    <row r="7079" ht="14.25" customHeight="1">
      <c r="A7079" s="1">
        <v>3.0490000247955</v>
      </c>
      <c r="B7079" s="1">
        <v>1.6933476713052</v>
      </c>
    </row>
    <row r="7080" ht="14.25" customHeight="1">
      <c r="A7080" s="1">
        <v>3.0499999523163</v>
      </c>
      <c r="B7080" s="1">
        <v>1.6922290645066</v>
      </c>
    </row>
    <row r="7081" ht="14.25" customHeight="1">
      <c r="A7081" s="1">
        <v>3.0510001182556</v>
      </c>
      <c r="B7081" s="1">
        <v>1.6911089319033</v>
      </c>
    </row>
    <row r="7082" ht="14.25" customHeight="1">
      <c r="A7082" s="1">
        <v>3.0520000457764</v>
      </c>
      <c r="B7082" s="1">
        <v>1.6899875691131</v>
      </c>
    </row>
    <row r="7083" ht="14.25" customHeight="1">
      <c r="A7083" s="1">
        <v>3.0529999732971</v>
      </c>
      <c r="B7083" s="1">
        <v>1.6888652760615</v>
      </c>
    </row>
    <row r="7084" ht="14.25" customHeight="1">
      <c r="A7084" s="1">
        <v>3.0539999008179</v>
      </c>
      <c r="B7084" s="1">
        <v>1.6877428240822</v>
      </c>
    </row>
    <row r="7085" ht="14.25" customHeight="1">
      <c r="A7085" s="1">
        <v>3.0550000667572</v>
      </c>
      <c r="B7085" s="1">
        <v>1.6866205186471</v>
      </c>
    </row>
    <row r="7086" ht="14.25" customHeight="1">
      <c r="A7086" s="1">
        <v>3.055999994278</v>
      </c>
      <c r="B7086" s="1">
        <v>1.6854987620938</v>
      </c>
    </row>
    <row r="7087" ht="14.25" customHeight="1">
      <c r="A7087" s="1">
        <v>3.0569999217987</v>
      </c>
      <c r="B7087" s="1">
        <v>1.6843779684523</v>
      </c>
    </row>
    <row r="7088" ht="14.25" customHeight="1">
      <c r="A7088" s="1">
        <v>3.058000087738</v>
      </c>
      <c r="B7088" s="1">
        <v>1.6832587592518</v>
      </c>
    </row>
    <row r="7089" ht="14.25" customHeight="1">
      <c r="A7089" s="1">
        <v>3.0590000152588</v>
      </c>
      <c r="B7089" s="1">
        <v>1.6821411723914</v>
      </c>
    </row>
    <row r="7090" ht="14.25" customHeight="1">
      <c r="A7090" s="1">
        <v>3.0599999427795</v>
      </c>
      <c r="B7090" s="1">
        <v>1.6810255847415</v>
      </c>
    </row>
    <row r="7091" ht="14.25" customHeight="1">
      <c r="A7091" s="1">
        <v>3.0610001087189</v>
      </c>
      <c r="B7091" s="1">
        <v>1.679912560825</v>
      </c>
    </row>
    <row r="7092" ht="14.25" customHeight="1">
      <c r="A7092" s="1">
        <v>3.0620000362396</v>
      </c>
      <c r="B7092" s="1">
        <v>1.6788019946665</v>
      </c>
    </row>
    <row r="7093" ht="14.25" customHeight="1">
      <c r="A7093" s="1">
        <v>3.0629999637604</v>
      </c>
      <c r="B7093" s="1">
        <v>1.6776944673087</v>
      </c>
    </row>
    <row r="7094" ht="14.25" customHeight="1">
      <c r="A7094" s="1">
        <v>3.0639998912811</v>
      </c>
      <c r="B7094" s="1">
        <v>1.6765900870985</v>
      </c>
    </row>
    <row r="7095" ht="14.25" customHeight="1">
      <c r="A7095" s="1">
        <v>3.0650000572205</v>
      </c>
      <c r="B7095" s="1">
        <v>1.675489066824</v>
      </c>
    </row>
    <row r="7096" ht="14.25" customHeight="1">
      <c r="A7096" s="1">
        <v>3.0659999847412</v>
      </c>
      <c r="B7096" s="1">
        <v>1.6743914235242</v>
      </c>
    </row>
    <row r="7097" ht="14.25" customHeight="1">
      <c r="A7097" s="1">
        <v>3.066999912262</v>
      </c>
      <c r="B7097" s="1">
        <v>1.6732976314679</v>
      </c>
    </row>
    <row r="7098" ht="14.25" customHeight="1">
      <c r="A7098" s="1">
        <v>3.0680000782013</v>
      </c>
      <c r="B7098" s="1">
        <v>1.672207602995</v>
      </c>
    </row>
    <row r="7099" ht="14.25" customHeight="1">
      <c r="A7099" s="1">
        <v>3.069000005722</v>
      </c>
      <c r="B7099" s="1">
        <v>1.6711213571076</v>
      </c>
    </row>
    <row r="7100" ht="14.25" customHeight="1">
      <c r="A7100" s="1">
        <v>3.0699999332428</v>
      </c>
      <c r="B7100" s="1">
        <v>1.6700390646213</v>
      </c>
    </row>
    <row r="7101" ht="14.25" customHeight="1">
      <c r="A7101" s="1">
        <v>3.0710000991821</v>
      </c>
      <c r="B7101" s="1">
        <v>1.6689608134051</v>
      </c>
    </row>
    <row r="7102" ht="14.25" customHeight="1">
      <c r="A7102" s="1">
        <v>3.0720000267029</v>
      </c>
      <c r="B7102" s="1">
        <v>1.6678866723241</v>
      </c>
    </row>
    <row r="7103" ht="14.25" customHeight="1">
      <c r="A7103" s="1">
        <v>3.0729999542236</v>
      </c>
      <c r="B7103" s="1">
        <v>1.6668163569191</v>
      </c>
    </row>
    <row r="7104" ht="14.25" customHeight="1">
      <c r="A7104" s="1">
        <v>3.0739998817444</v>
      </c>
      <c r="B7104" s="1">
        <v>1.6657499865628</v>
      </c>
    </row>
    <row r="7105" ht="14.25" customHeight="1">
      <c r="A7105" s="1">
        <v>3.0750000476837</v>
      </c>
      <c r="B7105" s="1">
        <v>1.6646876775607</v>
      </c>
    </row>
    <row r="7106" ht="14.25" customHeight="1">
      <c r="A7106" s="1">
        <v>3.0759999752045</v>
      </c>
      <c r="B7106" s="1">
        <v>1.6636289688239</v>
      </c>
    </row>
    <row r="7107" ht="14.25" customHeight="1">
      <c r="A7107" s="1">
        <v>3.0769999027252</v>
      </c>
      <c r="B7107" s="1">
        <v>1.6625741256877</v>
      </c>
    </row>
    <row r="7108" ht="14.25" customHeight="1">
      <c r="A7108" s="1">
        <v>3.0780000686646</v>
      </c>
      <c r="B7108" s="1">
        <v>1.6615227099745</v>
      </c>
    </row>
    <row r="7109" ht="14.25" customHeight="1">
      <c r="A7109" s="1">
        <v>3.0789999961853</v>
      </c>
      <c r="B7109" s="1">
        <v>1.660474758283</v>
      </c>
    </row>
    <row r="7110" ht="14.25" customHeight="1">
      <c r="A7110" s="1">
        <v>3.0799999237061</v>
      </c>
      <c r="B7110" s="1">
        <v>1.659430016199</v>
      </c>
    </row>
    <row r="7111" ht="14.25" customHeight="1">
      <c r="A7111" s="1">
        <v>3.0810000896454</v>
      </c>
      <c r="B7111" s="1">
        <v>1.6583882107181</v>
      </c>
    </row>
    <row r="7112" ht="14.25" customHeight="1">
      <c r="A7112" s="1">
        <v>3.0820000171661</v>
      </c>
      <c r="B7112" s="1">
        <v>1.6573491242068</v>
      </c>
    </row>
    <row r="7113" ht="14.25" customHeight="1">
      <c r="A7113" s="1">
        <v>3.0829999446869</v>
      </c>
      <c r="B7113" s="1">
        <v>1.6563127145704</v>
      </c>
    </row>
    <row r="7114" ht="14.25" customHeight="1">
      <c r="A7114" s="1">
        <v>3.0840001106262</v>
      </c>
      <c r="B7114" s="1">
        <v>1.6552784231935</v>
      </c>
    </row>
    <row r="7115" ht="14.25" customHeight="1">
      <c r="A7115" s="1">
        <v>3.085000038147</v>
      </c>
      <c r="B7115" s="1">
        <v>1.6542461778475</v>
      </c>
    </row>
    <row r="7116" ht="14.25" customHeight="1">
      <c r="A7116" s="1">
        <v>3.0859999656677</v>
      </c>
      <c r="B7116" s="1">
        <v>1.6532156551772</v>
      </c>
    </row>
    <row r="7117" ht="14.25" customHeight="1">
      <c r="A7117" s="1">
        <v>3.0869998931885</v>
      </c>
      <c r="B7117" s="1">
        <v>1.6521863564331</v>
      </c>
    </row>
    <row r="7118" ht="14.25" customHeight="1">
      <c r="A7118" s="1">
        <v>3.0880000591278</v>
      </c>
      <c r="B7118" s="1">
        <v>1.6511581405832</v>
      </c>
    </row>
    <row r="7119" ht="14.25" customHeight="1">
      <c r="A7119" s="1">
        <v>3.0889999866486</v>
      </c>
      <c r="B7119" s="1">
        <v>1.6501305707946</v>
      </c>
    </row>
    <row r="7120" ht="14.25" customHeight="1">
      <c r="A7120" s="1">
        <v>3.0899999141693</v>
      </c>
      <c r="B7120" s="1">
        <v>1.6491032690107</v>
      </c>
    </row>
    <row r="7121" ht="14.25" customHeight="1">
      <c r="A7121" s="1">
        <v>3.0910000801086</v>
      </c>
      <c r="B7121" s="1">
        <v>1.6480758739139</v>
      </c>
    </row>
    <row r="7122" ht="14.25" customHeight="1">
      <c r="A7122" s="1">
        <v>3.0920000076294</v>
      </c>
      <c r="B7122" s="1">
        <v>1.6470480930701</v>
      </c>
    </row>
    <row r="7123" ht="14.25" customHeight="1">
      <c r="A7123" s="1">
        <v>3.0929999351501</v>
      </c>
      <c r="B7123" s="1">
        <v>1.6460193580579</v>
      </c>
    </row>
    <row r="7124" ht="14.25" customHeight="1">
      <c r="A7124" s="1">
        <v>3.0940001010895</v>
      </c>
      <c r="B7124" s="1">
        <v>1.6449894078292</v>
      </c>
    </row>
    <row r="7125" ht="14.25" customHeight="1">
      <c r="A7125" s="1">
        <v>3.0950000286102</v>
      </c>
      <c r="B7125" s="1">
        <v>1.6439576670747</v>
      </c>
    </row>
    <row r="7126" ht="14.25" customHeight="1">
      <c r="A7126" s="1">
        <v>3.095999956131</v>
      </c>
      <c r="B7126" s="1">
        <v>1.6429238251697</v>
      </c>
    </row>
    <row r="7127" ht="14.25" customHeight="1">
      <c r="A7127" s="1">
        <v>3.0969998836517</v>
      </c>
      <c r="B7127" s="1">
        <v>1.6418875132363</v>
      </c>
    </row>
    <row r="7128" ht="14.25" customHeight="1">
      <c r="A7128" s="1">
        <v>3.0980000495911</v>
      </c>
      <c r="B7128" s="1">
        <v>1.6408480724745</v>
      </c>
    </row>
    <row r="7129" ht="14.25" customHeight="1">
      <c r="A7129" s="1">
        <v>3.0989999771118</v>
      </c>
      <c r="B7129" s="1">
        <v>1.6398052472949</v>
      </c>
    </row>
    <row r="7130" ht="14.25" customHeight="1">
      <c r="A7130" s="1">
        <v>3.0999999046326</v>
      </c>
      <c r="B7130" s="1">
        <v>1.638758483261</v>
      </c>
    </row>
    <row r="7131" ht="14.25" customHeight="1">
      <c r="A7131" s="1">
        <v>3.1010000705719</v>
      </c>
      <c r="B7131" s="1">
        <v>1.6377074510022</v>
      </c>
    </row>
    <row r="7132" ht="14.25" customHeight="1">
      <c r="A7132" s="1">
        <v>3.1019999980927</v>
      </c>
      <c r="B7132" s="1">
        <v>1.6366516397204</v>
      </c>
    </row>
    <row r="7133" ht="14.25" customHeight="1">
      <c r="A7133" s="1">
        <v>3.1029999256134</v>
      </c>
      <c r="B7133" s="1">
        <v>1.6355905542252</v>
      </c>
    </row>
    <row r="7134" ht="14.25" customHeight="1">
      <c r="A7134" s="1">
        <v>3.1040000915527</v>
      </c>
      <c r="B7134" s="1">
        <v>1.6345237183953</v>
      </c>
    </row>
    <row r="7135" ht="14.25" customHeight="1">
      <c r="A7135" s="1">
        <v>3.1050000190735</v>
      </c>
      <c r="B7135" s="1">
        <v>1.6334508582858</v>
      </c>
    </row>
    <row r="7136" ht="14.25" customHeight="1">
      <c r="A7136" s="1">
        <v>3.1059999465942</v>
      </c>
      <c r="B7136" s="1">
        <v>1.6323713446971</v>
      </c>
    </row>
    <row r="7137" ht="14.25" customHeight="1">
      <c r="A7137" s="1">
        <v>3.1070001125336</v>
      </c>
      <c r="B7137" s="1">
        <v>1.6312849090862</v>
      </c>
    </row>
    <row r="7138" ht="14.25" customHeight="1">
      <c r="A7138" s="1">
        <v>3.1080000400543</v>
      </c>
      <c r="B7138" s="1">
        <v>1.6301910510583</v>
      </c>
    </row>
    <row r="7139" ht="14.25" customHeight="1">
      <c r="A7139" s="1">
        <v>3.1089999675751</v>
      </c>
      <c r="B7139" s="1">
        <v>1.6290892280472</v>
      </c>
    </row>
    <row r="7140" ht="14.25" customHeight="1">
      <c r="A7140" s="1">
        <v>3.1099998950958</v>
      </c>
      <c r="B7140" s="1">
        <v>1.6279791596862</v>
      </c>
    </row>
    <row r="7141" ht="14.25" customHeight="1">
      <c r="A7141" s="1">
        <v>3.1110000610352</v>
      </c>
      <c r="B7141" s="1">
        <v>1.6268604076712</v>
      </c>
    </row>
    <row r="7142" ht="14.25" customHeight="1">
      <c r="A7142" s="1">
        <v>3.1119999885559</v>
      </c>
      <c r="B7142" s="1">
        <v>1.6257325231847</v>
      </c>
    </row>
    <row r="7143" ht="14.25" customHeight="1">
      <c r="A7143" s="1">
        <v>3.1129999160767</v>
      </c>
      <c r="B7143" s="1">
        <v>1.6245951282658</v>
      </c>
    </row>
    <row r="7144" ht="14.25" customHeight="1">
      <c r="A7144" s="1">
        <v>3.114000082016</v>
      </c>
      <c r="B7144" s="1">
        <v>1.6234479530397</v>
      </c>
    </row>
    <row r="7145" ht="14.25" customHeight="1">
      <c r="A7145" s="1">
        <v>3.1150000095367</v>
      </c>
      <c r="B7145" s="1">
        <v>1.6222904561358</v>
      </c>
    </row>
    <row r="7146" ht="14.25" customHeight="1">
      <c r="A7146" s="1">
        <v>3.1159999370575</v>
      </c>
      <c r="B7146" s="1">
        <v>1.6211223660099</v>
      </c>
    </row>
    <row r="7147" ht="14.25" customHeight="1">
      <c r="A7147" s="1">
        <v>3.1170001029968</v>
      </c>
      <c r="B7147" s="1">
        <v>1.6199433396038</v>
      </c>
    </row>
    <row r="7148" ht="14.25" customHeight="1">
      <c r="A7148" s="1">
        <v>3.1180000305176</v>
      </c>
      <c r="B7148" s="1">
        <v>1.6187530164656</v>
      </c>
    </row>
    <row r="7149" ht="14.25" customHeight="1">
      <c r="A7149" s="1">
        <v>3.1189999580383</v>
      </c>
      <c r="B7149" s="1">
        <v>1.6175511311383</v>
      </c>
    </row>
    <row r="7150" ht="14.25" customHeight="1">
      <c r="A7150" s="1">
        <v>3.1199998855591</v>
      </c>
      <c r="B7150" s="1">
        <v>1.6163372596901</v>
      </c>
    </row>
    <row r="7151" ht="14.25" customHeight="1">
      <c r="A7151" s="1">
        <v>3.1210000514984</v>
      </c>
      <c r="B7151" s="1">
        <v>1.615111235725</v>
      </c>
    </row>
    <row r="7152" ht="14.25" customHeight="1">
      <c r="A7152" s="1">
        <v>3.1219999790192</v>
      </c>
      <c r="B7152" s="1">
        <v>1.6138727145773</v>
      </c>
    </row>
    <row r="7153" ht="14.25" customHeight="1">
      <c r="A7153" s="1">
        <v>3.1229999065399</v>
      </c>
      <c r="B7153" s="1">
        <v>1.6126214695325</v>
      </c>
    </row>
    <row r="7154" ht="14.25" customHeight="1">
      <c r="A7154" s="1">
        <v>3.1240000724792</v>
      </c>
      <c r="B7154" s="1">
        <v>1.6113573249035</v>
      </c>
    </row>
    <row r="7155" ht="14.25" customHeight="1">
      <c r="A7155" s="1">
        <v>3.125</v>
      </c>
      <c r="B7155" s="1">
        <v>1.6100798668538</v>
      </c>
    </row>
    <row r="7156" ht="14.25" customHeight="1">
      <c r="A7156" s="1">
        <v>3.1259999275208</v>
      </c>
      <c r="B7156" s="1">
        <v>1.6087891296634</v>
      </c>
    </row>
    <row r="7157" ht="14.25" customHeight="1">
      <c r="A7157" s="1">
        <v>3.1270000934601</v>
      </c>
      <c r="B7157" s="1">
        <v>1.6074847767483</v>
      </c>
    </row>
    <row r="7158" ht="14.25" customHeight="1">
      <c r="A7158" s="1">
        <v>3.1280000209808</v>
      </c>
      <c r="B7158" s="1">
        <v>1.6061666281167</v>
      </c>
    </row>
    <row r="7159" ht="14.25" customHeight="1">
      <c r="A7159" s="1">
        <v>3.1289999485016</v>
      </c>
      <c r="B7159" s="1">
        <v>1.6048345479445</v>
      </c>
    </row>
    <row r="7160" ht="14.25" customHeight="1">
      <c r="A7160" s="1">
        <v>3.1300001144409</v>
      </c>
      <c r="B7160" s="1">
        <v>1.603488528985</v>
      </c>
    </row>
    <row r="7161" ht="14.25" customHeight="1">
      <c r="A7161" s="1">
        <v>3.1310000419617</v>
      </c>
      <c r="B7161" s="1">
        <v>1.6021281569787</v>
      </c>
    </row>
    <row r="7162" ht="14.25" customHeight="1">
      <c r="A7162" s="1">
        <v>3.1319999694824</v>
      </c>
      <c r="B7162" s="1">
        <v>1.6007537730995</v>
      </c>
    </row>
    <row r="7163" ht="14.25" customHeight="1">
      <c r="A7163" s="1">
        <v>3.1329998970032</v>
      </c>
      <c r="B7163" s="1">
        <v>1.5993648896068</v>
      </c>
    </row>
    <row r="7164" ht="14.25" customHeight="1">
      <c r="A7164" s="1">
        <v>3.1340000629425</v>
      </c>
      <c r="B7164" s="1">
        <v>1.5979616933879</v>
      </c>
    </row>
    <row r="7165" ht="14.25" customHeight="1">
      <c r="A7165" s="1">
        <v>3.1349999904633</v>
      </c>
      <c r="B7165" s="1">
        <v>1.5965439496857</v>
      </c>
    </row>
    <row r="7166" ht="14.25" customHeight="1">
      <c r="A7166" s="1">
        <v>3.135999917984</v>
      </c>
      <c r="B7166" s="1">
        <v>1.5951118277036</v>
      </c>
    </row>
    <row r="7167" ht="14.25" customHeight="1">
      <c r="A7167" s="1">
        <v>3.1370000839233</v>
      </c>
      <c r="B7167" s="1">
        <v>1.5936651997308</v>
      </c>
    </row>
    <row r="7168" ht="14.25" customHeight="1">
      <c r="A7168" s="1">
        <v>3.1380000114441</v>
      </c>
      <c r="B7168" s="1">
        <v>1.5922040893813</v>
      </c>
    </row>
    <row r="7169" ht="14.25" customHeight="1">
      <c r="A7169" s="1">
        <v>3.1389999389648</v>
      </c>
      <c r="B7169" s="1">
        <v>1.5907285211226</v>
      </c>
    </row>
    <row r="7170" ht="14.25" customHeight="1">
      <c r="A7170" s="1">
        <v>3.1400001049042</v>
      </c>
      <c r="B7170" s="1">
        <v>1.5892386862373</v>
      </c>
    </row>
    <row r="7171" ht="14.25" customHeight="1">
      <c r="A7171" s="1">
        <v>3.1410000324249</v>
      </c>
      <c r="B7171" s="1">
        <v>1.5877343961142</v>
      </c>
    </row>
    <row r="7172" ht="14.25" customHeight="1">
      <c r="A7172" s="1">
        <v>3.1419999599457</v>
      </c>
      <c r="B7172" s="1">
        <v>1.5862159640224</v>
      </c>
    </row>
    <row r="7173" ht="14.25" customHeight="1">
      <c r="A7173" s="1">
        <v>3.1429998874664</v>
      </c>
      <c r="B7173" s="1">
        <v>1.5846833408793</v>
      </c>
    </row>
    <row r="7174" ht="14.25" customHeight="1">
      <c r="A7174" s="1">
        <v>3.1440000534058</v>
      </c>
      <c r="B7174" s="1">
        <v>1.5831366931137</v>
      </c>
    </row>
    <row r="7175" ht="14.25" customHeight="1">
      <c r="A7175" s="1">
        <v>3.1449999809265</v>
      </c>
      <c r="B7175" s="1">
        <v>1.5815761393187</v>
      </c>
    </row>
    <row r="7176" ht="14.25" customHeight="1">
      <c r="A7176" s="1">
        <v>3.1459999084473</v>
      </c>
      <c r="B7176" s="1">
        <v>1.5800016798247</v>
      </c>
    </row>
    <row r="7177" ht="14.25" customHeight="1">
      <c r="A7177" s="1">
        <v>3.1470000743866</v>
      </c>
      <c r="B7177" s="1">
        <v>1.5784138638955</v>
      </c>
    </row>
    <row r="7178" ht="14.25" customHeight="1">
      <c r="A7178" s="1">
        <v>3.1480000019073</v>
      </c>
      <c r="B7178" s="1">
        <v>1.5768124484331</v>
      </c>
    </row>
    <row r="7179" ht="14.25" customHeight="1">
      <c r="A7179" s="1">
        <v>3.1489999294281</v>
      </c>
      <c r="B7179" s="1">
        <v>1.5751978548924</v>
      </c>
    </row>
    <row r="7180" ht="14.25" customHeight="1">
      <c r="A7180" s="1">
        <v>3.1500000953674</v>
      </c>
      <c r="B7180" s="1">
        <v>1.5735702146758</v>
      </c>
    </row>
    <row r="7181" ht="14.25" customHeight="1">
      <c r="A7181" s="1">
        <v>3.1510000228882</v>
      </c>
      <c r="B7181" s="1">
        <v>1.5719297101243</v>
      </c>
    </row>
    <row r="7182" ht="14.25" customHeight="1">
      <c r="A7182" s="1">
        <v>3.1519999504089</v>
      </c>
      <c r="B7182" s="1">
        <v>1.5702766507303</v>
      </c>
    </row>
    <row r="7183" ht="14.25" customHeight="1">
      <c r="A7183" s="1">
        <v>3.1530001163483</v>
      </c>
      <c r="B7183" s="1">
        <v>1.5686111987293</v>
      </c>
    </row>
    <row r="7184" ht="14.25" customHeight="1">
      <c r="A7184" s="1">
        <v>3.154000043869</v>
      </c>
      <c r="B7184" s="1">
        <v>1.5669336236393</v>
      </c>
    </row>
    <row r="7185" ht="14.25" customHeight="1">
      <c r="A7185" s="1">
        <v>3.1549999713898</v>
      </c>
      <c r="B7185" s="1">
        <v>1.5652441989115</v>
      </c>
    </row>
    <row r="7186" ht="14.25" customHeight="1">
      <c r="A7186" s="1">
        <v>3.1559998989105</v>
      </c>
      <c r="B7186" s="1">
        <v>1.5635431628844</v>
      </c>
    </row>
    <row r="7187" ht="14.25" customHeight="1">
      <c r="A7187" s="1">
        <v>3.1570000648499</v>
      </c>
      <c r="B7187" s="1">
        <v>1.5618307691876</v>
      </c>
    </row>
    <row r="7188" ht="14.25" customHeight="1">
      <c r="A7188" s="1">
        <v>3.1579999923706</v>
      </c>
      <c r="B7188" s="1">
        <v>1.5601073616083</v>
      </c>
    </row>
    <row r="7189" ht="14.25" customHeight="1">
      <c r="A7189" s="1">
        <v>3.1589999198914</v>
      </c>
      <c r="B7189" s="1">
        <v>1.5583732770928</v>
      </c>
    </row>
    <row r="7190" ht="14.25" customHeight="1">
      <c r="A7190" s="1">
        <v>3.1600000858307</v>
      </c>
      <c r="B7190" s="1">
        <v>1.556628736883</v>
      </c>
    </row>
    <row r="7191" ht="14.25" customHeight="1">
      <c r="A7191" s="1">
        <v>3.1610000133514</v>
      </c>
      <c r="B7191" s="1">
        <v>1.5548739608132</v>
      </c>
    </row>
    <row r="7192" ht="14.25" customHeight="1">
      <c r="A7192" s="1">
        <v>3.1619999408722</v>
      </c>
      <c r="B7192" s="1">
        <v>1.5531093247846</v>
      </c>
    </row>
    <row r="7193" ht="14.25" customHeight="1">
      <c r="A7193" s="1">
        <v>3.1630001068115</v>
      </c>
      <c r="B7193" s="1">
        <v>1.5513352290801</v>
      </c>
    </row>
    <row r="7194" ht="14.25" customHeight="1">
      <c r="A7194" s="1">
        <v>3.1640000343323</v>
      </c>
      <c r="B7194" s="1">
        <v>1.5495518883242</v>
      </c>
    </row>
    <row r="7195" ht="14.25" customHeight="1">
      <c r="A7195" s="1">
        <v>3.164999961853</v>
      </c>
      <c r="B7195" s="1">
        <v>1.5477595592342</v>
      </c>
    </row>
    <row r="7196" ht="14.25" customHeight="1">
      <c r="A7196" s="1">
        <v>3.1659998893738</v>
      </c>
      <c r="B7196" s="1">
        <v>1.5459587693595</v>
      </c>
    </row>
    <row r="7197" ht="14.25" customHeight="1">
      <c r="A7197" s="1">
        <v>3.1670000553131</v>
      </c>
      <c r="B7197" s="1">
        <v>1.5441497974497</v>
      </c>
    </row>
    <row r="7198" ht="14.25" customHeight="1">
      <c r="A7198" s="1">
        <v>3.1679999828339</v>
      </c>
      <c r="B7198" s="1">
        <v>1.5423327121371</v>
      </c>
    </row>
    <row r="7199" ht="14.25" customHeight="1">
      <c r="A7199" s="1">
        <v>3.1689999103546</v>
      </c>
      <c r="B7199" s="1">
        <v>1.540508174356</v>
      </c>
    </row>
    <row r="7200" ht="14.25" customHeight="1">
      <c r="A7200" s="1">
        <v>3.1700000762939</v>
      </c>
      <c r="B7200" s="1">
        <v>1.5386762807284</v>
      </c>
    </row>
    <row r="7201" ht="14.25" customHeight="1">
      <c r="A7201" s="1">
        <v>3.1710000038147</v>
      </c>
      <c r="B7201" s="1">
        <v>1.5368375471109</v>
      </c>
    </row>
    <row r="7202" ht="14.25" customHeight="1">
      <c r="A7202" s="1">
        <v>3.1719999313354</v>
      </c>
      <c r="B7202" s="1">
        <v>1.5349919759969</v>
      </c>
    </row>
    <row r="7203" ht="14.25" customHeight="1">
      <c r="A7203" s="1">
        <v>3.1730000972748</v>
      </c>
      <c r="B7203" s="1">
        <v>1.5331401435039</v>
      </c>
    </row>
    <row r="7204" ht="14.25" customHeight="1">
      <c r="A7204" s="1">
        <v>3.1740000247955</v>
      </c>
      <c r="B7204" s="1">
        <v>1.5312823935719</v>
      </c>
    </row>
    <row r="7205" ht="14.25" customHeight="1">
      <c r="A7205" s="1">
        <v>3.1749999523163</v>
      </c>
      <c r="B7205" s="1">
        <v>1.5294188458085</v>
      </c>
    </row>
    <row r="7206" ht="14.25" customHeight="1">
      <c r="A7206" s="1">
        <v>3.1760001182556</v>
      </c>
      <c r="B7206" s="1">
        <v>1.5275498552341</v>
      </c>
    </row>
    <row r="7207" ht="14.25" customHeight="1">
      <c r="A7207" s="1">
        <v>3.1770000457764</v>
      </c>
      <c r="B7207" s="1">
        <v>1.5256758064171</v>
      </c>
    </row>
    <row r="7208" ht="14.25" customHeight="1">
      <c r="A7208" s="1">
        <v>3.1779999732971</v>
      </c>
      <c r="B7208" s="1">
        <v>1.5237970541261</v>
      </c>
    </row>
    <row r="7209" ht="14.25" customHeight="1">
      <c r="A7209" s="1">
        <v>3.1789999008179</v>
      </c>
      <c r="B7209" s="1">
        <v>1.5219135619289</v>
      </c>
    </row>
    <row r="7210" ht="14.25" customHeight="1">
      <c r="A7210" s="1">
        <v>3.1800000667572</v>
      </c>
      <c r="B7210" s="1">
        <v>1.5200259216209</v>
      </c>
    </row>
    <row r="7211" ht="14.25" customHeight="1">
      <c r="A7211" s="1">
        <v>3.180999994278</v>
      </c>
      <c r="B7211" s="1">
        <v>1.5181343106996</v>
      </c>
    </row>
    <row r="7212" ht="14.25" customHeight="1">
      <c r="A7212" s="1">
        <v>3.1819999217987</v>
      </c>
      <c r="B7212" s="1">
        <v>1.516238958561</v>
      </c>
    </row>
    <row r="7213" ht="14.25" customHeight="1">
      <c r="A7213" s="1">
        <v>3.183000087738</v>
      </c>
      <c r="B7213" s="1">
        <v>1.514340187493</v>
      </c>
    </row>
    <row r="7214" ht="14.25" customHeight="1">
      <c r="A7214" s="1">
        <v>3.1840000152588</v>
      </c>
      <c r="B7214" s="1">
        <v>1.5124381898471</v>
      </c>
    </row>
    <row r="7215" ht="14.25" customHeight="1">
      <c r="A7215" s="1">
        <v>3.1849999427795</v>
      </c>
      <c r="B7215" s="1">
        <v>1.5105330559328</v>
      </c>
    </row>
    <row r="7216" ht="14.25" customHeight="1">
      <c r="A7216" s="1">
        <v>3.1860001087189</v>
      </c>
      <c r="B7216" s="1">
        <v>1.5086253425946</v>
      </c>
    </row>
    <row r="7217" ht="14.25" customHeight="1">
      <c r="A7217" s="1">
        <v>3.1870000362396</v>
      </c>
      <c r="B7217" s="1">
        <v>1.506715019897</v>
      </c>
    </row>
    <row r="7218" ht="14.25" customHeight="1">
      <c r="A7218" s="1">
        <v>3.1879999637604</v>
      </c>
      <c r="B7218" s="1">
        <v>1.5048023557755</v>
      </c>
    </row>
    <row r="7219" ht="14.25" customHeight="1">
      <c r="A7219" s="1">
        <v>3.1889998912811</v>
      </c>
      <c r="B7219" s="1">
        <v>1.5028875284489</v>
      </c>
    </row>
    <row r="7220" ht="14.25" customHeight="1">
      <c r="A7220" s="1">
        <v>3.1900000572205</v>
      </c>
      <c r="B7220" s="1">
        <v>1.5009706750476</v>
      </c>
    </row>
    <row r="7221" ht="14.25" customHeight="1">
      <c r="A7221" s="1">
        <v>3.1909999847412</v>
      </c>
      <c r="B7221" s="1">
        <v>1.4990520639596</v>
      </c>
    </row>
    <row r="7222" ht="14.25" customHeight="1">
      <c r="A7222" s="1">
        <v>3.191999912262</v>
      </c>
      <c r="B7222" s="1">
        <v>1.4971317671977</v>
      </c>
    </row>
    <row r="7223" ht="14.25" customHeight="1">
      <c r="A7223" s="1">
        <v>3.1930000782013</v>
      </c>
      <c r="B7223" s="1">
        <v>1.4952100377346</v>
      </c>
    </row>
    <row r="7224" ht="14.25" customHeight="1">
      <c r="A7224" s="1">
        <v>3.194000005722</v>
      </c>
      <c r="B7224" s="1">
        <v>1.4932868759152</v>
      </c>
    </row>
    <row r="7225" ht="14.25" customHeight="1">
      <c r="A7225" s="1">
        <v>3.1949999332428</v>
      </c>
      <c r="B7225" s="1">
        <v>1.4913624698098</v>
      </c>
    </row>
    <row r="7226" ht="14.25" customHeight="1">
      <c r="A7226" s="1">
        <v>3.1960000991821</v>
      </c>
      <c r="B7226" s="1">
        <v>1.4894369312043</v>
      </c>
    </row>
    <row r="7227" ht="14.25" customHeight="1">
      <c r="A7227" s="1">
        <v>3.1970000267029</v>
      </c>
      <c r="B7227" s="1">
        <v>1.4875103382291</v>
      </c>
    </row>
    <row r="7228" ht="14.25" customHeight="1">
      <c r="A7228" s="1">
        <v>3.1979999542236</v>
      </c>
      <c r="B7228" s="1">
        <v>1.4855827434393</v>
      </c>
    </row>
    <row r="7229" ht="14.25" customHeight="1">
      <c r="A7229" s="1">
        <v>3.1989998817444</v>
      </c>
      <c r="B7229" s="1">
        <v>1.4836543263247</v>
      </c>
    </row>
    <row r="7230" ht="14.25" customHeight="1">
      <c r="A7230" s="1">
        <v>3.2000000476837</v>
      </c>
      <c r="B7230" s="1">
        <v>1.4817250020611</v>
      </c>
    </row>
    <row r="7231" ht="14.25" customHeight="1">
      <c r="A7231" s="1">
        <v>3.2009999752045</v>
      </c>
      <c r="B7231" s="1">
        <v>1.479794927652</v>
      </c>
    </row>
    <row r="7232" ht="14.25" customHeight="1">
      <c r="A7232" s="1">
        <v>3.2019999027252</v>
      </c>
      <c r="B7232" s="1">
        <v>1.4778640217228</v>
      </c>
    </row>
    <row r="7233" ht="14.25" customHeight="1">
      <c r="A7233" s="1">
        <v>3.2030000686646</v>
      </c>
      <c r="B7233" s="1">
        <v>1.4759323045886</v>
      </c>
    </row>
    <row r="7234" ht="14.25" customHeight="1">
      <c r="A7234" s="1">
        <v>3.2039999961853</v>
      </c>
      <c r="B7234" s="1">
        <v>1.4739999383194</v>
      </c>
    </row>
    <row r="7235" ht="14.25" customHeight="1">
      <c r="A7235" s="1">
        <v>3.2049999237061</v>
      </c>
      <c r="B7235" s="1">
        <v>1.4720667567558</v>
      </c>
    </row>
    <row r="7236" ht="14.25" customHeight="1">
      <c r="A7236" s="1">
        <v>3.2060000896454</v>
      </c>
      <c r="B7236" s="1">
        <v>1.4701328112713</v>
      </c>
    </row>
    <row r="7237" ht="14.25" customHeight="1">
      <c r="A7237" s="1">
        <v>3.2070000171661</v>
      </c>
      <c r="B7237" s="1">
        <v>1.4681981034072</v>
      </c>
    </row>
    <row r="7238" ht="14.25" customHeight="1">
      <c r="A7238" s="1">
        <v>3.2079999446869</v>
      </c>
      <c r="B7238" s="1">
        <v>1.4662624850288</v>
      </c>
    </row>
    <row r="7239" ht="14.25" customHeight="1">
      <c r="A7239" s="1">
        <v>3.2090001106262</v>
      </c>
      <c r="B7239" s="1">
        <v>1.4643261010362</v>
      </c>
    </row>
    <row r="7240" ht="14.25" customHeight="1">
      <c r="A7240" s="1">
        <v>3.210000038147</v>
      </c>
      <c r="B7240" s="1">
        <v>1.4623886557975</v>
      </c>
    </row>
    <row r="7241" ht="14.25" customHeight="1">
      <c r="A7241" s="1">
        <v>3.2109999656677</v>
      </c>
      <c r="B7241" s="1">
        <v>1.4604501186031</v>
      </c>
    </row>
    <row r="7242" ht="14.25" customHeight="1">
      <c r="A7242" s="1">
        <v>3.2119998931885</v>
      </c>
      <c r="B7242" s="1">
        <v>1.4585105537965</v>
      </c>
    </row>
    <row r="7243" ht="14.25" customHeight="1">
      <c r="A7243" s="1">
        <v>3.2130000591278</v>
      </c>
      <c r="B7243" s="1">
        <v>1.4565697185792</v>
      </c>
    </row>
    <row r="7244" ht="14.25" customHeight="1">
      <c r="A7244" s="1">
        <v>3.2139999866486</v>
      </c>
      <c r="B7244" s="1">
        <v>1.4546275786588</v>
      </c>
    </row>
    <row r="7245" ht="14.25" customHeight="1">
      <c r="A7245" s="1">
        <v>3.2149999141693</v>
      </c>
      <c r="B7245" s="1">
        <v>1.4526840724498</v>
      </c>
    </row>
    <row r="7246" ht="14.25" customHeight="1">
      <c r="A7246" s="1">
        <v>3.2160000801086</v>
      </c>
      <c r="B7246" s="1">
        <v>1.450738930776</v>
      </c>
    </row>
    <row r="7247" ht="14.25" customHeight="1">
      <c r="A7247" s="1">
        <v>3.2170000076294</v>
      </c>
      <c r="B7247" s="1">
        <v>1.4487921792216</v>
      </c>
    </row>
    <row r="7248" ht="14.25" customHeight="1">
      <c r="A7248" s="1">
        <v>3.2179999351501</v>
      </c>
      <c r="B7248" s="1">
        <v>1.4468435675033</v>
      </c>
    </row>
    <row r="7249" ht="14.25" customHeight="1">
      <c r="A7249" s="1">
        <v>3.2190001010895</v>
      </c>
      <c r="B7249" s="1">
        <v>1.444892947525</v>
      </c>
    </row>
    <row r="7250" ht="14.25" customHeight="1">
      <c r="A7250" s="1">
        <v>3.2200000286102</v>
      </c>
      <c r="B7250" s="1">
        <v>1.4429403374814</v>
      </c>
    </row>
    <row r="7251" ht="14.25" customHeight="1">
      <c r="A7251" s="1">
        <v>3.220999956131</v>
      </c>
      <c r="B7251" s="1">
        <v>1.4409854028701</v>
      </c>
    </row>
    <row r="7252" ht="14.25" customHeight="1">
      <c r="A7252" s="1">
        <v>3.2219998836517</v>
      </c>
      <c r="B7252" s="1">
        <v>1.4390280491941</v>
      </c>
    </row>
    <row r="7253" ht="14.25" customHeight="1">
      <c r="A7253" s="1">
        <v>3.2230000495911</v>
      </c>
      <c r="B7253" s="1">
        <v>1.4370680254835</v>
      </c>
    </row>
    <row r="7254" ht="14.25" customHeight="1">
      <c r="A7254" s="1">
        <v>3.2239999771118</v>
      </c>
      <c r="B7254" s="1">
        <v>1.435105354999</v>
      </c>
    </row>
    <row r="7255" ht="14.25" customHeight="1">
      <c r="A7255" s="1">
        <v>3.2249999046326</v>
      </c>
      <c r="B7255" s="1">
        <v>1.4331397077628</v>
      </c>
    </row>
    <row r="7256" ht="14.25" customHeight="1">
      <c r="A7256" s="1">
        <v>3.2260000705719</v>
      </c>
      <c r="B7256" s="1">
        <v>1.4311709376324</v>
      </c>
    </row>
    <row r="7257" ht="14.25" customHeight="1">
      <c r="A7257" s="1">
        <v>3.2269999980927</v>
      </c>
      <c r="B7257" s="1">
        <v>1.4291988605568</v>
      </c>
    </row>
    <row r="7258" ht="14.25" customHeight="1">
      <c r="A7258" s="1">
        <v>3.2279999256134</v>
      </c>
      <c r="B7258" s="1">
        <v>1.4272232935552</v>
      </c>
    </row>
    <row r="7259" ht="14.25" customHeight="1">
      <c r="A7259" s="1">
        <v>3.2290000915527</v>
      </c>
      <c r="B7259" s="1">
        <v>1.4252440899299</v>
      </c>
    </row>
    <row r="7260" ht="14.25" customHeight="1">
      <c r="A7260" s="1">
        <v>3.2300000190735</v>
      </c>
      <c r="B7260" s="1">
        <v>1.4232610767764</v>
      </c>
    </row>
    <row r="7261" ht="14.25" customHeight="1">
      <c r="A7261" s="1">
        <v>3.2309999465942</v>
      </c>
      <c r="B7261" s="1">
        <v>1.4212740183786</v>
      </c>
    </row>
    <row r="7262" ht="14.25" customHeight="1">
      <c r="A7262" s="1">
        <v>3.2320001125336</v>
      </c>
      <c r="B7262" s="1">
        <v>1.4192827710489</v>
      </c>
    </row>
    <row r="7263" ht="14.25" customHeight="1">
      <c r="A7263" s="1">
        <v>3.2330000400543</v>
      </c>
      <c r="B7263" s="1">
        <v>1.417287087105</v>
      </c>
    </row>
    <row r="7264" ht="14.25" customHeight="1">
      <c r="A7264" s="1">
        <v>3.2339999675751</v>
      </c>
      <c r="B7264" s="1">
        <v>1.4152869119994</v>
      </c>
    </row>
    <row r="7265" ht="14.25" customHeight="1">
      <c r="A7265" s="1">
        <v>3.2349998950958</v>
      </c>
      <c r="B7265" s="1">
        <v>1.4132819513517</v>
      </c>
    </row>
    <row r="7266" ht="14.25" customHeight="1">
      <c r="A7266" s="1">
        <v>3.2360000610352</v>
      </c>
      <c r="B7266" s="1">
        <v>1.4112720560044</v>
      </c>
    </row>
    <row r="7267" ht="14.25" customHeight="1">
      <c r="A7267" s="1">
        <v>3.2369999885559</v>
      </c>
      <c r="B7267" s="1">
        <v>1.40925714998</v>
      </c>
    </row>
    <row r="7268" ht="14.25" customHeight="1">
      <c r="A7268" s="1">
        <v>3.2379999160767</v>
      </c>
      <c r="B7268" s="1">
        <v>1.4072369381044</v>
      </c>
    </row>
    <row r="7269" ht="14.25" customHeight="1">
      <c r="A7269" s="1">
        <v>3.239000082016</v>
      </c>
      <c r="B7269" s="1">
        <v>1.4052113716253</v>
      </c>
    </row>
    <row r="7270" ht="14.25" customHeight="1">
      <c r="A7270" s="1">
        <v>3.2400000095367</v>
      </c>
      <c r="B7270" s="1">
        <v>1.4031802043067</v>
      </c>
    </row>
    <row r="7271" ht="14.25" customHeight="1">
      <c r="A7271" s="1">
        <v>3.2409999370575</v>
      </c>
      <c r="B7271" s="1">
        <v>1.4011433503633</v>
      </c>
    </row>
    <row r="7272" ht="14.25" customHeight="1">
      <c r="A7272" s="1">
        <v>3.2420001029968</v>
      </c>
      <c r="B7272" s="1">
        <v>1.3991006405738</v>
      </c>
    </row>
    <row r="7273" ht="14.25" customHeight="1">
      <c r="A7273" s="1">
        <v>3.2430000305176</v>
      </c>
      <c r="B7273" s="1">
        <v>1.397051922847</v>
      </c>
    </row>
    <row r="7274" ht="14.25" customHeight="1">
      <c r="A7274" s="1">
        <v>3.2439999580383</v>
      </c>
      <c r="B7274" s="1">
        <v>1.3949970262127</v>
      </c>
    </row>
    <row r="7275" ht="14.25" customHeight="1">
      <c r="A7275" s="1">
        <v>3.2449998855591</v>
      </c>
      <c r="B7275" s="1">
        <v>1.3929360437872</v>
      </c>
    </row>
    <row r="7276" ht="14.25" customHeight="1">
      <c r="A7276" s="1">
        <v>3.2460000514984</v>
      </c>
      <c r="B7276" s="1">
        <v>1.3908686397613</v>
      </c>
    </row>
    <row r="7277" ht="14.25" customHeight="1">
      <c r="A7277" s="1">
        <v>3.2469999790192</v>
      </c>
      <c r="B7277" s="1">
        <v>1.3887948068172</v>
      </c>
    </row>
    <row r="7278" ht="14.25" customHeight="1">
      <c r="A7278" s="1">
        <v>3.2479999065399</v>
      </c>
      <c r="B7278" s="1">
        <v>1.3867144619469</v>
      </c>
    </row>
    <row r="7279" ht="14.25" customHeight="1">
      <c r="A7279" s="1">
        <v>3.2490000724792</v>
      </c>
      <c r="B7279" s="1">
        <v>1.3846275103385</v>
      </c>
    </row>
    <row r="7280" ht="14.25" customHeight="1">
      <c r="A7280" s="1">
        <v>3.25</v>
      </c>
      <c r="B7280" s="1">
        <v>1.3825337633568</v>
      </c>
    </row>
    <row r="7281" ht="14.25" customHeight="1">
      <c r="A7281" s="1">
        <v>3.2509999275208</v>
      </c>
      <c r="B7281" s="1">
        <v>1.3804333692373</v>
      </c>
    </row>
    <row r="7282" ht="14.25" customHeight="1">
      <c r="A7282" s="1">
        <v>3.2520000934601</v>
      </c>
      <c r="B7282" s="1">
        <v>1.3783261781556</v>
      </c>
    </row>
    <row r="7283" ht="14.25" customHeight="1">
      <c r="A7283" s="1">
        <v>3.2530000209808</v>
      </c>
      <c r="B7283" s="1">
        <v>1.3762121522099</v>
      </c>
    </row>
    <row r="7284" ht="14.25" customHeight="1">
      <c r="A7284" s="1">
        <v>3.2539999485016</v>
      </c>
      <c r="B7284" s="1">
        <v>1.3740912561362</v>
      </c>
    </row>
    <row r="7285" ht="14.25" customHeight="1">
      <c r="A7285" s="1">
        <v>3.2550001144409</v>
      </c>
      <c r="B7285" s="1">
        <v>1.3719635264157</v>
      </c>
    </row>
    <row r="7286" ht="14.25" customHeight="1">
      <c r="A7286" s="1">
        <v>3.2560000419617</v>
      </c>
      <c r="B7286" s="1">
        <v>1.3698288995204</v>
      </c>
    </row>
    <row r="7287" ht="14.25" customHeight="1">
      <c r="A7287" s="1">
        <v>3.2569999694824</v>
      </c>
      <c r="B7287" s="1">
        <v>1.3676873942259</v>
      </c>
    </row>
    <row r="7288" ht="14.25" customHeight="1">
      <c r="A7288" s="1">
        <v>3.2579998970032</v>
      </c>
      <c r="B7288" s="1">
        <v>1.3655390936442</v>
      </c>
    </row>
    <row r="7289" ht="14.25" customHeight="1">
      <c r="A7289" s="1">
        <v>3.2590000629425</v>
      </c>
      <c r="B7289" s="1">
        <v>1.363384040447</v>
      </c>
    </row>
    <row r="7290" ht="14.25" customHeight="1">
      <c r="A7290" s="1">
        <v>3.2599999904633</v>
      </c>
      <c r="B7290" s="1">
        <v>1.361222185965</v>
      </c>
    </row>
    <row r="7291" ht="14.25" customHeight="1">
      <c r="A7291" s="1">
        <v>3.260999917984</v>
      </c>
      <c r="B7291" s="1">
        <v>1.3590537076554</v>
      </c>
    </row>
    <row r="7292" ht="14.25" customHeight="1">
      <c r="A7292" s="1">
        <v>3.2620000839233</v>
      </c>
      <c r="B7292" s="1">
        <v>1.3568786460529</v>
      </c>
    </row>
    <row r="7293" ht="14.25" customHeight="1">
      <c r="A7293" s="1">
        <v>3.2630000114441</v>
      </c>
      <c r="B7293" s="1">
        <v>1.3546971230625</v>
      </c>
    </row>
    <row r="7294" ht="14.25" customHeight="1">
      <c r="A7294" s="1">
        <v>3.2639999389648</v>
      </c>
      <c r="B7294" s="1">
        <v>1.3525091839747</v>
      </c>
    </row>
    <row r="7295" ht="14.25" customHeight="1">
      <c r="A7295" s="1">
        <v>3.2650001049042</v>
      </c>
      <c r="B7295" s="1">
        <v>1.3503149738443</v>
      </c>
    </row>
    <row r="7296" ht="14.25" customHeight="1">
      <c r="A7296" s="1">
        <v>3.2660000324249</v>
      </c>
      <c r="B7296" s="1">
        <v>1.348114752476</v>
      </c>
    </row>
    <row r="7297" ht="14.25" customHeight="1">
      <c r="A7297" s="1">
        <v>3.2669999599457</v>
      </c>
      <c r="B7297" s="1">
        <v>1.3459084561124</v>
      </c>
    </row>
    <row r="7298" ht="14.25" customHeight="1">
      <c r="A7298" s="1">
        <v>3.2679998874664</v>
      </c>
      <c r="B7298" s="1">
        <v>1.3436964489304</v>
      </c>
    </row>
    <row r="7299" ht="14.25" customHeight="1">
      <c r="A7299" s="1">
        <v>3.2690000534058</v>
      </c>
      <c r="B7299" s="1">
        <v>1.3414788058036</v>
      </c>
    </row>
    <row r="7300" ht="14.25" customHeight="1">
      <c r="A7300" s="1">
        <v>3.2699999809265</v>
      </c>
      <c r="B7300" s="1">
        <v>1.3392557353883</v>
      </c>
    </row>
    <row r="7301" ht="14.25" customHeight="1">
      <c r="A7301" s="1">
        <v>3.2709999084473</v>
      </c>
      <c r="B7301" s="1">
        <v>1.3370275167493</v>
      </c>
    </row>
    <row r="7302" ht="14.25" customHeight="1">
      <c r="A7302" s="1">
        <v>3.2720000743866</v>
      </c>
      <c r="B7302" s="1">
        <v>1.3347942408069</v>
      </c>
    </row>
    <row r="7303" ht="14.25" customHeight="1">
      <c r="A7303" s="1">
        <v>3.2730000019073</v>
      </c>
      <c r="B7303" s="1">
        <v>1.3325563428435</v>
      </c>
    </row>
    <row r="7304" ht="14.25" customHeight="1">
      <c r="A7304" s="1">
        <v>3.2739999294281</v>
      </c>
      <c r="B7304" s="1">
        <v>1.3303138833202</v>
      </c>
    </row>
    <row r="7305" ht="14.25" customHeight="1">
      <c r="A7305" s="1">
        <v>3.2750000953674</v>
      </c>
      <c r="B7305" s="1">
        <v>1.3280672465593</v>
      </c>
    </row>
    <row r="7306" ht="14.25" customHeight="1">
      <c r="A7306" s="1">
        <v>3.2760000228882</v>
      </c>
      <c r="B7306" s="1">
        <v>1.3258166315132</v>
      </c>
    </row>
    <row r="7307" ht="14.25" customHeight="1">
      <c r="A7307" s="1">
        <v>3.2769999504089</v>
      </c>
      <c r="B7307" s="1">
        <v>1.3235624955106</v>
      </c>
    </row>
    <row r="7308" ht="14.25" customHeight="1">
      <c r="A7308" s="1">
        <v>3.2780001163483</v>
      </c>
      <c r="B7308" s="1">
        <v>1.3213049988201</v>
      </c>
    </row>
    <row r="7309" ht="14.25" customHeight="1">
      <c r="A7309" s="1">
        <v>3.279000043869</v>
      </c>
      <c r="B7309" s="1">
        <v>1.3190445404146</v>
      </c>
    </row>
    <row r="7310" ht="14.25" customHeight="1">
      <c r="A7310" s="1">
        <v>3.2799999713898</v>
      </c>
      <c r="B7310" s="1">
        <v>1.3167814331588</v>
      </c>
    </row>
    <row r="7311" ht="14.25" customHeight="1">
      <c r="A7311" s="1">
        <v>3.2809998989105</v>
      </c>
      <c r="B7311" s="1">
        <v>1.3145160174922</v>
      </c>
    </row>
    <row r="7312" ht="14.25" customHeight="1">
      <c r="A7312" s="1">
        <v>3.2820000648499</v>
      </c>
      <c r="B7312" s="1">
        <v>1.312248612274</v>
      </c>
    </row>
    <row r="7313" ht="14.25" customHeight="1">
      <c r="A7313" s="1">
        <v>3.2829999923706</v>
      </c>
      <c r="B7313" s="1">
        <v>1.3099797733974</v>
      </c>
    </row>
    <row r="7314" ht="14.25" customHeight="1">
      <c r="A7314" s="1">
        <v>3.2839999198914</v>
      </c>
      <c r="B7314" s="1">
        <v>1.307709719749</v>
      </c>
    </row>
    <row r="7315" ht="14.25" customHeight="1">
      <c r="A7315" s="1">
        <v>3.2850000858307</v>
      </c>
      <c r="B7315" s="1">
        <v>1.3054389659227</v>
      </c>
    </row>
    <row r="7316" ht="14.25" customHeight="1">
      <c r="A7316" s="1">
        <v>3.2860000133514</v>
      </c>
      <c r="B7316" s="1">
        <v>1.3031678205942</v>
      </c>
    </row>
    <row r="7317" ht="14.25" customHeight="1">
      <c r="A7317" s="1">
        <v>3.2869999408722</v>
      </c>
      <c r="B7317" s="1">
        <v>1.3008967316399</v>
      </c>
    </row>
    <row r="7318" ht="14.25" customHeight="1">
      <c r="A7318" s="1">
        <v>3.2880001068115</v>
      </c>
      <c r="B7318" s="1">
        <v>1.2986262486502</v>
      </c>
    </row>
    <row r="7319" ht="14.25" customHeight="1">
      <c r="A7319" s="1">
        <v>3.2890000343323</v>
      </c>
      <c r="B7319" s="1">
        <v>1.2963568013133</v>
      </c>
    </row>
    <row r="7320" ht="14.25" customHeight="1">
      <c r="A7320" s="1">
        <v>3.289999961853</v>
      </c>
      <c r="B7320" s="1">
        <v>1.2940887173993</v>
      </c>
    </row>
    <row r="7321" ht="14.25" customHeight="1">
      <c r="A7321" s="1">
        <v>3.2909998893738</v>
      </c>
      <c r="B7321" s="1">
        <v>1.2918225999117</v>
      </c>
    </row>
    <row r="7322" ht="14.25" customHeight="1">
      <c r="A7322" s="1">
        <v>3.2920000553131</v>
      </c>
      <c r="B7322" s="1">
        <v>1.2895588888449</v>
      </c>
    </row>
    <row r="7323" ht="14.25" customHeight="1">
      <c r="A7323" s="1">
        <v>3.2929999828339</v>
      </c>
      <c r="B7323" s="1">
        <v>1.2872980669951</v>
      </c>
    </row>
    <row r="7324" ht="14.25" customHeight="1">
      <c r="A7324" s="1">
        <v>3.2939999103546</v>
      </c>
      <c r="B7324" s="1">
        <v>1.2850406371441</v>
      </c>
    </row>
    <row r="7325" ht="14.25" customHeight="1">
      <c r="A7325" s="1">
        <v>3.2950000762939</v>
      </c>
      <c r="B7325" s="1">
        <v>1.2827871526941</v>
      </c>
    </row>
    <row r="7326" ht="14.25" customHeight="1">
      <c r="A7326" s="1">
        <v>3.2960000038147</v>
      </c>
      <c r="B7326" s="1">
        <v>1.2805380950192</v>
      </c>
    </row>
    <row r="7327" ht="14.25" customHeight="1">
      <c r="A7327" s="1">
        <v>3.2969999313354</v>
      </c>
      <c r="B7327" s="1">
        <v>1.2782940507383</v>
      </c>
    </row>
    <row r="7328" ht="14.25" customHeight="1">
      <c r="A7328" s="1">
        <v>3.2980000972748</v>
      </c>
      <c r="B7328" s="1">
        <v>1.276055518711</v>
      </c>
    </row>
    <row r="7329" ht="14.25" customHeight="1">
      <c r="A7329" s="1">
        <v>3.2990000247955</v>
      </c>
      <c r="B7329" s="1">
        <v>1.2738230784088</v>
      </c>
    </row>
    <row r="7330" ht="14.25" customHeight="1">
      <c r="A7330" s="1">
        <v>3.2999999523163</v>
      </c>
      <c r="B7330" s="1">
        <v>1.2715972077264</v>
      </c>
    </row>
    <row r="7331" ht="14.25" customHeight="1">
      <c r="A7331" s="1">
        <v>3.3010001182556</v>
      </c>
      <c r="B7331" s="1">
        <v>1.2693786132428</v>
      </c>
    </row>
    <row r="7332" ht="14.25" customHeight="1">
      <c r="A7332" s="1">
        <v>3.3020000457764</v>
      </c>
      <c r="B7332" s="1">
        <v>1.2671677727127</v>
      </c>
    </row>
    <row r="7333" ht="14.25" customHeight="1">
      <c r="A7333" s="1">
        <v>3.3029999732971</v>
      </c>
      <c r="B7333" s="1">
        <v>1.2649652967175</v>
      </c>
    </row>
    <row r="7334" ht="14.25" customHeight="1">
      <c r="A7334" s="1">
        <v>3.3039999008179</v>
      </c>
      <c r="B7334" s="1">
        <v>1.2627717898846</v>
      </c>
    </row>
    <row r="7335" ht="14.25" customHeight="1">
      <c r="A7335" s="1">
        <v>3.3050000667572</v>
      </c>
      <c r="B7335" s="1">
        <v>1.2605878024548</v>
      </c>
    </row>
    <row r="7336" ht="14.25" customHeight="1">
      <c r="A7336" s="1">
        <v>3.305999994278</v>
      </c>
      <c r="B7336" s="1">
        <v>1.2584139565163</v>
      </c>
    </row>
    <row r="7337" ht="14.25" customHeight="1">
      <c r="A7337" s="1">
        <v>3.3069999217987</v>
      </c>
      <c r="B7337" s="1">
        <v>1.2562509146546</v>
      </c>
    </row>
    <row r="7338" ht="14.25" customHeight="1">
      <c r="A7338" s="1">
        <v>3.308000087738</v>
      </c>
      <c r="B7338" s="1">
        <v>1.2540991904851</v>
      </c>
    </row>
    <row r="7339" ht="14.25" customHeight="1">
      <c r="A7339" s="1">
        <v>3.3090000152588</v>
      </c>
      <c r="B7339" s="1">
        <v>1.2519594769412</v>
      </c>
    </row>
    <row r="7340" ht="14.25" customHeight="1">
      <c r="A7340" s="1">
        <v>3.3099999427795</v>
      </c>
      <c r="B7340" s="1">
        <v>1.2498324315179</v>
      </c>
    </row>
    <row r="7341" ht="14.25" customHeight="1">
      <c r="A7341" s="1">
        <v>3.3110001087189</v>
      </c>
      <c r="B7341" s="1">
        <v>1.24771861908</v>
      </c>
    </row>
    <row r="7342" ht="14.25" customHeight="1">
      <c r="A7342" s="1">
        <v>3.3120000362396</v>
      </c>
      <c r="B7342" s="1">
        <v>1.245618720572</v>
      </c>
    </row>
    <row r="7343" ht="14.25" customHeight="1">
      <c r="A7343" s="1">
        <v>3.3129999637604</v>
      </c>
      <c r="B7343" s="1">
        <v>1.2435333392916</v>
      </c>
    </row>
    <row r="7344" ht="14.25" customHeight="1">
      <c r="A7344" s="1">
        <v>3.3139998912811</v>
      </c>
      <c r="B7344" s="1">
        <v>1.2414631488489</v>
      </c>
    </row>
    <row r="7345" ht="14.25" customHeight="1">
      <c r="A7345" s="1">
        <v>3.3150000572205</v>
      </c>
      <c r="B7345" s="1">
        <v>1.239408814093</v>
      </c>
    </row>
    <row r="7346" ht="14.25" customHeight="1">
      <c r="A7346" s="1">
        <v>3.3159999847412</v>
      </c>
      <c r="B7346" s="1">
        <v>1.2373709784521</v>
      </c>
    </row>
    <row r="7347" ht="14.25" customHeight="1">
      <c r="A7347" s="1">
        <v>3.316999912262</v>
      </c>
      <c r="B7347" s="1">
        <v>1.2353503098456</v>
      </c>
    </row>
    <row r="7348" ht="14.25" customHeight="1">
      <c r="A7348" s="1">
        <v>3.3180000782013</v>
      </c>
      <c r="B7348" s="1">
        <v>1.2333474838588</v>
      </c>
    </row>
    <row r="7349" ht="14.25" customHeight="1">
      <c r="A7349" s="1">
        <v>3.319000005722</v>
      </c>
      <c r="B7349" s="1">
        <v>1.231363152154</v>
      </c>
    </row>
    <row r="7350" ht="14.25" customHeight="1">
      <c r="A7350" s="1">
        <v>3.3199999332428</v>
      </c>
      <c r="B7350" s="1">
        <v>1.2293979714875</v>
      </c>
    </row>
    <row r="7351" ht="14.25" customHeight="1">
      <c r="A7351" s="1">
        <v>3.3210000991821</v>
      </c>
      <c r="B7351" s="1">
        <v>1.2274527156819</v>
      </c>
    </row>
    <row r="7352" ht="14.25" customHeight="1">
      <c r="A7352" s="1">
        <v>3.3220000267029</v>
      </c>
      <c r="B7352" s="1">
        <v>1.2255279428011</v>
      </c>
    </row>
    <row r="7353" ht="14.25" customHeight="1">
      <c r="A7353" s="1">
        <v>3.3229999542236</v>
      </c>
      <c r="B7353" s="1">
        <v>1.2236244409182</v>
      </c>
    </row>
    <row r="7354" ht="14.25" customHeight="1">
      <c r="A7354" s="1">
        <v>3.3239998817444</v>
      </c>
      <c r="B7354" s="1">
        <v>1.2217428046966</v>
      </c>
    </row>
    <row r="7355" ht="14.25" customHeight="1">
      <c r="A7355" s="1">
        <v>3.3250000476837</v>
      </c>
      <c r="B7355" s="1">
        <v>1.2198838426121</v>
      </c>
    </row>
    <row r="7356" ht="14.25" customHeight="1">
      <c r="A7356" s="1">
        <v>3.3259999752045</v>
      </c>
      <c r="B7356" s="1">
        <v>1.2180481644057</v>
      </c>
    </row>
    <row r="7357" ht="14.25" customHeight="1">
      <c r="A7357" s="1">
        <v>3.3269999027252</v>
      </c>
      <c r="B7357" s="1">
        <v>1.2162365054797</v>
      </c>
    </row>
    <row r="7358" ht="14.25" customHeight="1">
      <c r="A7358" s="1">
        <v>3.3280000686646</v>
      </c>
      <c r="B7358" s="1">
        <v>1.214449579909</v>
      </c>
    </row>
    <row r="7359" ht="14.25" customHeight="1">
      <c r="A7359" s="1">
        <v>3.3289999961853</v>
      </c>
      <c r="B7359" s="1">
        <v>1.2126880791839</v>
      </c>
    </row>
    <row r="7360" ht="14.25" customHeight="1">
      <c r="A7360" s="1">
        <v>3.3299999237061</v>
      </c>
      <c r="B7360" s="1">
        <v>1.2109527419866</v>
      </c>
    </row>
    <row r="7361" ht="14.25" customHeight="1">
      <c r="A7361" s="1">
        <v>3.3310000896454</v>
      </c>
      <c r="B7361" s="1">
        <v>1.2092442537951</v>
      </c>
    </row>
    <row r="7362" ht="14.25" customHeight="1">
      <c r="A7362" s="1">
        <v>3.3320000171661</v>
      </c>
      <c r="B7362" s="1">
        <v>1.2075633666381</v>
      </c>
    </row>
    <row r="7363" ht="14.25" customHeight="1">
      <c r="A7363" s="1">
        <v>3.3329999446869</v>
      </c>
      <c r="B7363" s="1">
        <v>1.2059107944787</v>
      </c>
    </row>
    <row r="7364" ht="14.25" customHeight="1">
      <c r="A7364" s="1">
        <v>3.3340001106262</v>
      </c>
      <c r="B7364" s="1">
        <v>1.2042872659713</v>
      </c>
    </row>
    <row r="7365" ht="14.25" customHeight="1">
      <c r="A7365" s="1">
        <v>3.335000038147</v>
      </c>
      <c r="B7365" s="1">
        <v>1.2026935129701</v>
      </c>
    </row>
    <row r="7366" ht="14.25" customHeight="1">
      <c r="A7366" s="1">
        <v>3.3359999656677</v>
      </c>
      <c r="B7366" s="1">
        <v>1.2011302424726</v>
      </c>
    </row>
    <row r="7367" ht="14.25" customHeight="1">
      <c r="A7367" s="1">
        <v>3.3369998931885</v>
      </c>
      <c r="B7367" s="1">
        <v>1.1995982430359</v>
      </c>
    </row>
    <row r="7368" ht="14.25" customHeight="1">
      <c r="A7368" s="1">
        <v>3.3380000591278</v>
      </c>
      <c r="B7368" s="1">
        <v>1.1980982190243</v>
      </c>
    </row>
    <row r="7369" ht="14.25" customHeight="1">
      <c r="A7369" s="1">
        <v>3.3389999866486</v>
      </c>
      <c r="B7369" s="1">
        <v>1.1966309763579</v>
      </c>
    </row>
    <row r="7370" ht="14.25" customHeight="1">
      <c r="A7370" s="1">
        <v>3.3399999141693</v>
      </c>
      <c r="B7370" s="1">
        <v>1.1951971712403</v>
      </c>
    </row>
    <row r="7371" ht="14.25" customHeight="1">
      <c r="A7371" s="1">
        <v>3.3410000801086</v>
      </c>
      <c r="B7371" s="1">
        <v>1.1937976417888</v>
      </c>
    </row>
    <row r="7372" ht="14.25" customHeight="1">
      <c r="A7372" s="1">
        <v>3.3420000076294</v>
      </c>
      <c r="B7372" s="1">
        <v>1.1924330540366</v>
      </c>
    </row>
    <row r="7373" ht="14.25" customHeight="1">
      <c r="A7373" s="1">
        <v>3.3429999351501</v>
      </c>
      <c r="B7373" s="1">
        <v>1.1911042838028</v>
      </c>
    </row>
    <row r="7374" ht="14.25" customHeight="1">
      <c r="A7374" s="1">
        <v>3.3440001010895</v>
      </c>
      <c r="B7374" s="1">
        <v>1.1898119855278</v>
      </c>
    </row>
    <row r="7375" ht="14.25" customHeight="1">
      <c r="A7375" s="1">
        <v>3.3450000286102</v>
      </c>
      <c r="B7375" s="1">
        <v>1.1885570097056</v>
      </c>
    </row>
    <row r="7376" ht="14.25" customHeight="1">
      <c r="A7376" s="1">
        <v>3.345999956131</v>
      </c>
      <c r="B7376" s="1">
        <v>1.1873400393621</v>
      </c>
    </row>
    <row r="7377" ht="14.25" customHeight="1">
      <c r="A7377" s="1">
        <v>3.3469998836517</v>
      </c>
      <c r="B7377" s="1">
        <v>1.1861619033473</v>
      </c>
    </row>
    <row r="7378" ht="14.25" customHeight="1">
      <c r="A7378" s="1">
        <v>3.3480000495911</v>
      </c>
      <c r="B7378" s="1">
        <v>1.1850233125124</v>
      </c>
    </row>
    <row r="7379" ht="14.25" customHeight="1">
      <c r="A7379" s="1">
        <v>3.3489999771118</v>
      </c>
      <c r="B7379" s="1">
        <v>1.1839251226325</v>
      </c>
    </row>
    <row r="7380" ht="14.25" customHeight="1">
      <c r="A7380" s="1">
        <v>3.3499999046326</v>
      </c>
      <c r="B7380" s="1">
        <v>1.1828680351597</v>
      </c>
    </row>
    <row r="7381" ht="14.25" customHeight="1">
      <c r="A7381" s="1">
        <v>3.3510000705719</v>
      </c>
      <c r="B7381" s="1">
        <v>1.1818528387154</v>
      </c>
    </row>
    <row r="7382" ht="14.25" customHeight="1">
      <c r="A7382" s="1">
        <v>3.3519999980927</v>
      </c>
      <c r="B7382" s="1">
        <v>1.1808803003761</v>
      </c>
    </row>
    <row r="7383" ht="14.25" customHeight="1">
      <c r="A7383" s="1">
        <v>3.3529999256134</v>
      </c>
      <c r="B7383" s="1">
        <v>1.1799512049902</v>
      </c>
    </row>
    <row r="7384" ht="14.25" customHeight="1">
      <c r="A7384" s="1">
        <v>3.3540000915527</v>
      </c>
      <c r="B7384" s="1">
        <v>1.1790662848071</v>
      </c>
    </row>
    <row r="7385" ht="14.25" customHeight="1">
      <c r="A7385" s="1">
        <v>3.3550000190735</v>
      </c>
      <c r="B7385" s="1">
        <v>1.1782263673389</v>
      </c>
    </row>
    <row r="7386" ht="14.25" customHeight="1">
      <c r="A7386" s="1">
        <v>3.3559999465942</v>
      </c>
      <c r="B7386" s="1">
        <v>1.1774321392932</v>
      </c>
    </row>
    <row r="7387" ht="14.25" customHeight="1">
      <c r="A7387" s="1">
        <v>3.3570001125336</v>
      </c>
      <c r="B7387" s="1">
        <v>1.176684436792</v>
      </c>
    </row>
    <row r="7388" ht="14.25" customHeight="1">
      <c r="A7388" s="1">
        <v>3.3580000400543</v>
      </c>
      <c r="B7388" s="1">
        <v>1.1759839411588</v>
      </c>
    </row>
    <row r="7389" ht="14.25" customHeight="1">
      <c r="A7389" s="1">
        <v>3.3589999675751</v>
      </c>
      <c r="B7389" s="1">
        <v>1.1753314313567</v>
      </c>
    </row>
    <row r="7390" ht="14.25" customHeight="1">
      <c r="A7390" s="1">
        <v>3.3599998950958</v>
      </c>
      <c r="B7390" s="1">
        <v>1.1747276480978</v>
      </c>
    </row>
    <row r="7391" ht="14.25" customHeight="1">
      <c r="A7391" s="1">
        <v>3.3610000610352</v>
      </c>
      <c r="B7391" s="1">
        <v>1.1741733114451</v>
      </c>
    </row>
    <row r="7392" ht="14.25" customHeight="1">
      <c r="A7392" s="1">
        <v>3.3619999885559</v>
      </c>
      <c r="B7392" s="1">
        <v>1.1736691549484</v>
      </c>
    </row>
    <row r="7393" ht="14.25" customHeight="1">
      <c r="A7393" s="1">
        <v>3.3629999160767</v>
      </c>
      <c r="B7393" s="1">
        <v>1.1732159212353</v>
      </c>
    </row>
    <row r="7394" ht="14.25" customHeight="1">
      <c r="A7394" s="1">
        <v>3.364000082016</v>
      </c>
      <c r="B7394" s="1">
        <v>1.1728142331608</v>
      </c>
    </row>
    <row r="7395" ht="14.25" customHeight="1">
      <c r="A7395" s="1">
        <v>3.3650000095367</v>
      </c>
      <c r="B7395" s="1">
        <v>1.1724648537804</v>
      </c>
    </row>
    <row r="7396" ht="14.25" customHeight="1">
      <c r="A7396" s="1">
        <v>3.3659999370575</v>
      </c>
      <c r="B7396" s="1">
        <v>1.1721684192632</v>
      </c>
    </row>
    <row r="7397" ht="14.25" customHeight="1">
      <c r="A7397" s="1">
        <v>3.3670001029968</v>
      </c>
      <c r="B7397" s="1">
        <v>1.1719255922223</v>
      </c>
    </row>
    <row r="7398" ht="14.25" customHeight="1">
      <c r="A7398" s="1">
        <v>3.3680000305176</v>
      </c>
      <c r="B7398" s="1">
        <v>1.1717370636645</v>
      </c>
    </row>
    <row r="7399" ht="14.25" customHeight="1">
      <c r="A7399" s="1">
        <v>3.3689999580383</v>
      </c>
      <c r="B7399" s="1">
        <v>1.1716033831562</v>
      </c>
    </row>
    <row r="7400" ht="14.25" customHeight="1">
      <c r="A7400" s="1">
        <v>3.3699998855591</v>
      </c>
      <c r="B7400" s="1">
        <v>1.1715252151113</v>
      </c>
    </row>
    <row r="7401" ht="14.25" customHeight="1">
      <c r="A7401" s="1">
        <v>3.3710000514984</v>
      </c>
      <c r="B7401" s="1">
        <v>1.171503151964</v>
      </c>
    </row>
    <row r="7402" ht="14.25" customHeight="1">
      <c r="A7402" s="1">
        <v>3.3719999790192</v>
      </c>
      <c r="B7402" s="1">
        <v>1.1715377250893</v>
      </c>
    </row>
    <row r="7403" ht="14.25" customHeight="1">
      <c r="A7403" s="1">
        <v>3.3729999065399</v>
      </c>
      <c r="B7403" s="1">
        <v>1.1716295214569</v>
      </c>
    </row>
    <row r="7404" ht="14.25" customHeight="1">
      <c r="A7404" s="1">
        <v>3.3740000724792</v>
      </c>
      <c r="B7404" s="1">
        <v>1.1717790217333</v>
      </c>
    </row>
    <row r="7405" ht="14.25" customHeight="1">
      <c r="A7405" s="1">
        <v>3.375</v>
      </c>
      <c r="B7405" s="1">
        <v>1.1719867606973</v>
      </c>
    </row>
    <row r="7406" ht="14.25" customHeight="1">
      <c r="A7406" s="1">
        <v>3.3759999275208</v>
      </c>
      <c r="B7406" s="1">
        <v>1.1722532087117</v>
      </c>
    </row>
    <row r="7407" ht="14.25" customHeight="1">
      <c r="A7407" s="1">
        <v>3.3770000934601</v>
      </c>
      <c r="B7407" s="1">
        <v>1.1725788566391</v>
      </c>
    </row>
    <row r="7408" ht="14.25" customHeight="1">
      <c r="A7408" s="1">
        <v>3.3780000209808</v>
      </c>
      <c r="B7408" s="1">
        <v>1.1729640385375</v>
      </c>
    </row>
    <row r="7409" ht="14.25" customHeight="1">
      <c r="A7409" s="1">
        <v>3.3789999485016</v>
      </c>
      <c r="B7409" s="1">
        <v>1.173409203578</v>
      </c>
    </row>
    <row r="7410" ht="14.25" customHeight="1">
      <c r="A7410" s="1">
        <v>3.3800001144409</v>
      </c>
      <c r="B7410" s="1">
        <v>1.1739147076638</v>
      </c>
    </row>
    <row r="7411" ht="14.25" customHeight="1">
      <c r="A7411" s="1">
        <v>3.3810000419617</v>
      </c>
      <c r="B7411" s="1">
        <v>1.1744809196012</v>
      </c>
    </row>
    <row r="7412" ht="14.25" customHeight="1">
      <c r="A7412" s="1">
        <v>3.3819999694824</v>
      </c>
      <c r="B7412" s="1">
        <v>1.1751081307093</v>
      </c>
    </row>
    <row r="7413" ht="14.25" customHeight="1">
      <c r="A7413" s="1">
        <v>3.3829998970032</v>
      </c>
      <c r="B7413" s="1">
        <v>1.1757966207806</v>
      </c>
    </row>
    <row r="7414" ht="14.25" customHeight="1">
      <c r="A7414" s="1">
        <v>3.3840000629425</v>
      </c>
      <c r="B7414" s="1">
        <v>1.1765466554361</v>
      </c>
    </row>
    <row r="7415" ht="14.25" customHeight="1">
      <c r="A7415" s="1">
        <v>3.3849999904633</v>
      </c>
      <c r="B7415" s="1">
        <v>1.1773584337464</v>
      </c>
    </row>
    <row r="7416" ht="14.25" customHeight="1">
      <c r="A7416" s="1">
        <v>3.385999917984</v>
      </c>
      <c r="B7416" s="1">
        <v>1.1782322127889</v>
      </c>
    </row>
    <row r="7417" ht="14.25" customHeight="1">
      <c r="A7417" s="1">
        <v>3.3870000839233</v>
      </c>
      <c r="B7417" s="1">
        <v>1.1791680986341</v>
      </c>
    </row>
    <row r="7418" ht="14.25" customHeight="1">
      <c r="A7418" s="1">
        <v>3.3880000114441</v>
      </c>
      <c r="B7418" s="1">
        <v>1.1801662351078</v>
      </c>
    </row>
    <row r="7419" ht="14.25" customHeight="1">
      <c r="A7419" s="1">
        <v>3.3889999389648</v>
      </c>
      <c r="B7419" s="1">
        <v>1.1812267282701</v>
      </c>
    </row>
    <row r="7420" ht="14.25" customHeight="1">
      <c r="A7420" s="1">
        <v>3.3900001049042</v>
      </c>
      <c r="B7420" s="1">
        <v>1.1823496692178</v>
      </c>
    </row>
    <row r="7421" ht="14.25" customHeight="1">
      <c r="A7421" s="1">
        <v>3.3910000324249</v>
      </c>
      <c r="B7421" s="1">
        <v>1.1835351282413</v>
      </c>
    </row>
    <row r="7422" ht="14.25" customHeight="1">
      <c r="A7422" s="1">
        <v>3.3919999599457</v>
      </c>
      <c r="B7422" s="1">
        <v>1.1847830990674</v>
      </c>
    </row>
    <row r="7423" ht="14.25" customHeight="1">
      <c r="A7423" s="1">
        <v>3.3929998874664</v>
      </c>
      <c r="B7423" s="1">
        <v>1.1860935488945</v>
      </c>
    </row>
    <row r="7424" ht="14.25" customHeight="1">
      <c r="A7424" s="1">
        <v>3.3940000534058</v>
      </c>
      <c r="B7424" s="1">
        <v>1.1874664817282</v>
      </c>
    </row>
    <row r="7425" ht="14.25" customHeight="1">
      <c r="A7425" s="1">
        <v>3.3949999809265</v>
      </c>
      <c r="B7425" s="1">
        <v>1.1889018443657</v>
      </c>
    </row>
    <row r="7426" ht="14.25" customHeight="1">
      <c r="A7426" s="1">
        <v>3.3959999084473</v>
      </c>
      <c r="B7426" s="1">
        <v>1.1903995195457</v>
      </c>
    </row>
    <row r="7427" ht="14.25" customHeight="1">
      <c r="A7427" s="1">
        <v>3.3970000743866</v>
      </c>
      <c r="B7427" s="1">
        <v>1.1919593806005</v>
      </c>
    </row>
    <row r="7428" ht="14.25" customHeight="1">
      <c r="A7428" s="1">
        <v>3.3980000019073</v>
      </c>
      <c r="B7428" s="1">
        <v>1.1935813003931</v>
      </c>
    </row>
    <row r="7429" ht="14.25" customHeight="1">
      <c r="A7429" s="1">
        <v>3.3989999294281</v>
      </c>
      <c r="B7429" s="1">
        <v>1.1952651352694</v>
      </c>
    </row>
    <row r="7430" ht="14.25" customHeight="1">
      <c r="A7430" s="1">
        <v>3.4000000953674</v>
      </c>
      <c r="B7430" s="1">
        <v>1.1970106915848</v>
      </c>
    </row>
    <row r="7431" ht="14.25" customHeight="1">
      <c r="A7431" s="1">
        <v>3.4010000228882</v>
      </c>
      <c r="B7431" s="1">
        <v>1.1988177337218</v>
      </c>
    </row>
    <row r="7432" ht="14.25" customHeight="1">
      <c r="A7432" s="1">
        <v>3.4019999504089</v>
      </c>
      <c r="B7432" s="1">
        <v>1.200686055772</v>
      </c>
    </row>
    <row r="7433" ht="14.25" customHeight="1">
      <c r="A7433" s="1">
        <v>3.4030001163483</v>
      </c>
      <c r="B7433" s="1">
        <v>1.2026153879785</v>
      </c>
    </row>
    <row r="7434" ht="14.25" customHeight="1">
      <c r="A7434" s="1">
        <v>3.404000043869</v>
      </c>
      <c r="B7434" s="1">
        <v>1.2046054492084</v>
      </c>
    </row>
    <row r="7435" ht="14.25" customHeight="1">
      <c r="A7435" s="1">
        <v>3.4049999713898</v>
      </c>
      <c r="B7435" s="1">
        <v>1.2066559136067</v>
      </c>
    </row>
    <row r="7436" ht="14.25" customHeight="1">
      <c r="A7436" s="1">
        <v>3.4059998989105</v>
      </c>
      <c r="B7436" s="1">
        <v>1.2087665035343</v>
      </c>
    </row>
    <row r="7437" ht="14.25" customHeight="1">
      <c r="A7437" s="1">
        <v>3.4070000648499</v>
      </c>
      <c r="B7437" s="1">
        <v>1.2109368974878</v>
      </c>
    </row>
    <row r="7438" ht="14.25" customHeight="1">
      <c r="A7438" s="1">
        <v>3.4079999923706</v>
      </c>
      <c r="B7438" s="1">
        <v>1.2131667171986</v>
      </c>
    </row>
    <row r="7439" ht="14.25" customHeight="1">
      <c r="A7439" s="1">
        <v>3.4089999198914</v>
      </c>
      <c r="B7439" s="1">
        <v>1.2154555344513</v>
      </c>
    </row>
    <row r="7440" ht="14.25" customHeight="1">
      <c r="A7440" s="1">
        <v>3.4100000858307</v>
      </c>
      <c r="B7440" s="1">
        <v>1.2178029995387</v>
      </c>
    </row>
    <row r="7441" ht="14.25" customHeight="1">
      <c r="A7441" s="1">
        <v>3.4110000133514</v>
      </c>
      <c r="B7441" s="1">
        <v>1.2202086941688</v>
      </c>
    </row>
    <row r="7442" ht="14.25" customHeight="1">
      <c r="A7442" s="1">
        <v>3.4119999408722</v>
      </c>
      <c r="B7442" s="1">
        <v>1.2226722103516</v>
      </c>
    </row>
    <row r="7443" ht="14.25" customHeight="1">
      <c r="A7443" s="1">
        <v>3.4130001068115</v>
      </c>
      <c r="B7443" s="1">
        <v>1.2251930658447</v>
      </c>
    </row>
    <row r="7444" ht="14.25" customHeight="1">
      <c r="A7444" s="1">
        <v>3.4140000343323</v>
      </c>
      <c r="B7444" s="1">
        <v>1.2277707888498</v>
      </c>
    </row>
    <row r="7445" ht="14.25" customHeight="1">
      <c r="A7445" s="1">
        <v>3.414999961853</v>
      </c>
      <c r="B7445" s="1">
        <v>1.230404916668</v>
      </c>
    </row>
    <row r="7446" ht="14.25" customHeight="1">
      <c r="A7446" s="1">
        <v>3.4159998893738</v>
      </c>
      <c r="B7446" s="1">
        <v>1.2330949380212</v>
      </c>
    </row>
    <row r="7447" ht="14.25" customHeight="1">
      <c r="A7447" s="1">
        <v>3.4170000553131</v>
      </c>
      <c r="B7447" s="1">
        <v>1.2358403588293</v>
      </c>
    </row>
    <row r="7448" ht="14.25" customHeight="1">
      <c r="A7448" s="1">
        <v>3.4179999828339</v>
      </c>
      <c r="B7448" s="1">
        <v>1.2386405879243</v>
      </c>
    </row>
    <row r="7449" ht="14.25" customHeight="1">
      <c r="A7449" s="1">
        <v>3.4189999103546</v>
      </c>
      <c r="B7449" s="1">
        <v>1.241495162311</v>
      </c>
    </row>
    <row r="7450" ht="14.25" customHeight="1">
      <c r="A7450" s="1">
        <v>3.4200000762939</v>
      </c>
      <c r="B7450" s="1">
        <v>1.2444034605327</v>
      </c>
    </row>
    <row r="7451" ht="14.25" customHeight="1">
      <c r="A7451" s="1">
        <v>3.4210000038147</v>
      </c>
      <c r="B7451" s="1">
        <v>1.2473648714438</v>
      </c>
    </row>
    <row r="7452" ht="14.25" customHeight="1">
      <c r="A7452" s="1">
        <v>3.4219999313354</v>
      </c>
      <c r="B7452" s="1">
        <v>1.2503788475614</v>
      </c>
    </row>
    <row r="7453" ht="14.25" customHeight="1">
      <c r="A7453" s="1">
        <v>3.4230000972748</v>
      </c>
      <c r="B7453" s="1">
        <v>1.253444780167</v>
      </c>
    </row>
    <row r="7454" ht="14.25" customHeight="1">
      <c r="A7454" s="1">
        <v>3.4240000247955</v>
      </c>
      <c r="B7454" s="1">
        <v>1.2565620323528</v>
      </c>
    </row>
    <row r="7455" ht="14.25" customHeight="1">
      <c r="A7455" s="1">
        <v>3.4249999523163</v>
      </c>
      <c r="B7455" s="1">
        <v>1.2597299403384</v>
      </c>
    </row>
    <row r="7456" ht="14.25" customHeight="1">
      <c r="A7456" s="1">
        <v>3.4260001182556</v>
      </c>
      <c r="B7456" s="1">
        <v>1.2629478351558</v>
      </c>
    </row>
    <row r="7457" ht="14.25" customHeight="1">
      <c r="A7457" s="1">
        <v>3.4270000457764</v>
      </c>
      <c r="B7457" s="1">
        <v>1.266215024882</v>
      </c>
    </row>
    <row r="7458" ht="14.25" customHeight="1">
      <c r="A7458" s="1">
        <v>3.4279999732971</v>
      </c>
      <c r="B7458" s="1">
        <v>1.2695308508104</v>
      </c>
    </row>
    <row r="7459" ht="14.25" customHeight="1">
      <c r="A7459" s="1">
        <v>3.4289999008179</v>
      </c>
      <c r="B7459" s="1">
        <v>1.2728945965421</v>
      </c>
    </row>
    <row r="7460" ht="14.25" customHeight="1">
      <c r="A7460" s="1">
        <v>3.4300000667572</v>
      </c>
      <c r="B7460" s="1">
        <v>1.2763054415076</v>
      </c>
    </row>
    <row r="7461" ht="14.25" customHeight="1">
      <c r="A7461" s="1">
        <v>3.430999994278</v>
      </c>
      <c r="B7461" s="1">
        <v>1.2797627376861</v>
      </c>
    </row>
    <row r="7462" ht="14.25" customHeight="1">
      <c r="A7462" s="1">
        <v>3.4319999217987</v>
      </c>
      <c r="B7462" s="1">
        <v>1.2832656877622</v>
      </c>
    </row>
    <row r="7463" ht="14.25" customHeight="1">
      <c r="A7463" s="1">
        <v>3.433000087738</v>
      </c>
      <c r="B7463" s="1">
        <v>1.2868135022441</v>
      </c>
    </row>
    <row r="7464" ht="14.25" customHeight="1">
      <c r="A7464" s="1">
        <v>3.4340000152588</v>
      </c>
      <c r="B7464" s="1">
        <v>1.2904053098898</v>
      </c>
    </row>
    <row r="7465" ht="14.25" customHeight="1">
      <c r="A7465" s="1">
        <v>3.4349999427795</v>
      </c>
      <c r="B7465" s="1">
        <v>1.2940404544273</v>
      </c>
    </row>
    <row r="7466" ht="14.25" customHeight="1">
      <c r="A7466" s="1">
        <v>3.4360001087189</v>
      </c>
      <c r="B7466" s="1">
        <v>1.2977179219247</v>
      </c>
    </row>
    <row r="7467" ht="14.25" customHeight="1">
      <c r="A7467" s="1">
        <v>3.4370000362396</v>
      </c>
      <c r="B7467" s="1">
        <v>1.3014369048294</v>
      </c>
    </row>
    <row r="7468" ht="14.25" customHeight="1">
      <c r="A7468" s="1">
        <v>3.4379999637604</v>
      </c>
      <c r="B7468" s="1">
        <v>1.3051965439881</v>
      </c>
    </row>
    <row r="7469" ht="14.25" customHeight="1">
      <c r="A7469" s="1">
        <v>3.4389998912811</v>
      </c>
      <c r="B7469" s="1">
        <v>1.3089959118142</v>
      </c>
    </row>
    <row r="7470" ht="14.25" customHeight="1">
      <c r="A7470" s="1">
        <v>3.4400000572205</v>
      </c>
      <c r="B7470" s="1">
        <v>1.3128340963647</v>
      </c>
    </row>
    <row r="7471" ht="14.25" customHeight="1">
      <c r="A7471" s="1">
        <v>3.4409999847412</v>
      </c>
      <c r="B7471" s="1">
        <v>1.3167102134254</v>
      </c>
    </row>
    <row r="7472" ht="14.25" customHeight="1">
      <c r="A7472" s="1">
        <v>3.441999912262</v>
      </c>
      <c r="B7472" s="1">
        <v>1.3206231882042</v>
      </c>
    </row>
    <row r="7473" ht="14.25" customHeight="1">
      <c r="A7473" s="1">
        <v>3.4430000782013</v>
      </c>
      <c r="B7473" s="1">
        <v>1.3245721071303</v>
      </c>
    </row>
    <row r="7474" ht="14.25" customHeight="1">
      <c r="A7474" s="1">
        <v>3.444000005722</v>
      </c>
      <c r="B7474" s="1">
        <v>1.3285559821774</v>
      </c>
    </row>
    <row r="7475" ht="14.25" customHeight="1">
      <c r="A7475" s="1">
        <v>3.4449999332428</v>
      </c>
      <c r="B7475" s="1">
        <v>1.3325737563342</v>
      </c>
    </row>
    <row r="7476" ht="14.25" customHeight="1">
      <c r="A7476" s="1">
        <v>3.4460000991821</v>
      </c>
      <c r="B7476" s="1">
        <v>1.3366243677475</v>
      </c>
    </row>
    <row r="7477" ht="14.25" customHeight="1">
      <c r="A7477" s="1">
        <v>3.4470000267029</v>
      </c>
      <c r="B7477" s="1">
        <v>1.3407068392576</v>
      </c>
    </row>
    <row r="7478" ht="14.25" customHeight="1">
      <c r="A7478" s="1">
        <v>3.4479999542236</v>
      </c>
      <c r="B7478" s="1">
        <v>1.3448199499976</v>
      </c>
    </row>
    <row r="7479" ht="14.25" customHeight="1">
      <c r="A7479" s="1">
        <v>3.4489998817444</v>
      </c>
      <c r="B7479" s="1">
        <v>1.3489626450493</v>
      </c>
    </row>
    <row r="7480" ht="14.25" customHeight="1">
      <c r="A7480" s="1">
        <v>3.4500000476837</v>
      </c>
      <c r="B7480" s="1">
        <v>1.3531338518843</v>
      </c>
    </row>
    <row r="7481" ht="14.25" customHeight="1">
      <c r="A7481" s="1">
        <v>3.4509999752045</v>
      </c>
      <c r="B7481" s="1">
        <v>1.3573324005191</v>
      </c>
    </row>
    <row r="7482" ht="14.25" customHeight="1">
      <c r="A7482" s="1">
        <v>3.4519999027252</v>
      </c>
      <c r="B7482" s="1">
        <v>1.3615569588384</v>
      </c>
    </row>
    <row r="7483" ht="14.25" customHeight="1">
      <c r="A7483" s="1">
        <v>3.4530000686646</v>
      </c>
      <c r="B7483" s="1">
        <v>1.3658064851433</v>
      </c>
    </row>
    <row r="7484" ht="14.25" customHeight="1">
      <c r="A7484" s="1">
        <v>3.4539999961853</v>
      </c>
      <c r="B7484" s="1">
        <v>1.3700797601205</v>
      </c>
    </row>
    <row r="7485" ht="14.25" customHeight="1">
      <c r="A7485" s="1">
        <v>3.4549999237061</v>
      </c>
      <c r="B7485" s="1">
        <v>1.374375515706</v>
      </c>
    </row>
    <row r="7486" ht="14.25" customHeight="1">
      <c r="A7486" s="1">
        <v>3.4560000896454</v>
      </c>
      <c r="B7486" s="1">
        <v>1.3786923960799</v>
      </c>
    </row>
    <row r="7487" ht="14.25" customHeight="1">
      <c r="A7487" s="1">
        <v>3.4570000171661</v>
      </c>
      <c r="B7487" s="1">
        <v>1.3830292583892</v>
      </c>
    </row>
    <row r="7488" ht="14.25" customHeight="1">
      <c r="A7488" s="1">
        <v>3.4579999446869</v>
      </c>
      <c r="B7488" s="1">
        <v>1.3873847465539</v>
      </c>
    </row>
    <row r="7489" ht="14.25" customHeight="1">
      <c r="A7489" s="1">
        <v>3.4590001106262</v>
      </c>
      <c r="B7489" s="1">
        <v>1.3917574032608</v>
      </c>
    </row>
    <row r="7490" ht="14.25" customHeight="1">
      <c r="A7490" s="1">
        <v>3.460000038147</v>
      </c>
      <c r="B7490" s="1">
        <v>1.3961460660287</v>
      </c>
    </row>
    <row r="7491" ht="14.25" customHeight="1">
      <c r="A7491" s="1">
        <v>3.4609999656677</v>
      </c>
      <c r="B7491" s="1">
        <v>1.40054924587</v>
      </c>
    </row>
    <row r="7492" ht="14.25" customHeight="1">
      <c r="A7492" s="1">
        <v>3.4619998931885</v>
      </c>
      <c r="B7492" s="1">
        <v>1.4049654173554</v>
      </c>
    </row>
    <row r="7493" ht="14.25" customHeight="1">
      <c r="A7493" s="1">
        <v>3.4630000591278</v>
      </c>
      <c r="B7493" s="1">
        <v>1.4093934809131</v>
      </c>
    </row>
    <row r="7494" ht="14.25" customHeight="1">
      <c r="A7494" s="1">
        <v>3.4639999866486</v>
      </c>
      <c r="B7494" s="1">
        <v>1.4138316909065</v>
      </c>
    </row>
    <row r="7495" ht="14.25" customHeight="1">
      <c r="A7495" s="1">
        <v>3.4649999141693</v>
      </c>
      <c r="B7495" s="1">
        <v>1.4182787873199</v>
      </c>
    </row>
    <row r="7496" ht="14.25" customHeight="1">
      <c r="A7496" s="1">
        <v>3.4660000801086</v>
      </c>
      <c r="B7496" s="1">
        <v>1.4227332061254</v>
      </c>
    </row>
    <row r="7497" ht="14.25" customHeight="1">
      <c r="A7497" s="1">
        <v>3.4670000076294</v>
      </c>
      <c r="B7497" s="1">
        <v>1.4271933565272</v>
      </c>
    </row>
    <row r="7498" ht="14.25" customHeight="1">
      <c r="A7498" s="1">
        <v>3.4679999351501</v>
      </c>
      <c r="B7498" s="1">
        <v>1.4316578978827</v>
      </c>
    </row>
    <row r="7499" ht="14.25" customHeight="1">
      <c r="A7499" s="1">
        <v>3.4690001010895</v>
      </c>
      <c r="B7499" s="1">
        <v>1.436125192262</v>
      </c>
    </row>
    <row r="7500" ht="14.25" customHeight="1">
      <c r="A7500" s="1">
        <v>3.4700000286102</v>
      </c>
      <c r="B7500" s="1">
        <v>1.4405936788428</v>
      </c>
    </row>
    <row r="7501" ht="14.25" customHeight="1">
      <c r="A7501" s="1">
        <v>3.470999956131</v>
      </c>
      <c r="B7501" s="1">
        <v>1.4450616259613</v>
      </c>
    </row>
    <row r="7502" ht="14.25" customHeight="1">
      <c r="A7502" s="1">
        <v>3.4719998836517</v>
      </c>
      <c r="B7502" s="1">
        <v>1.4495276593593</v>
      </c>
    </row>
    <row r="7503" ht="14.25" customHeight="1">
      <c r="A7503" s="1">
        <v>3.4730000495911</v>
      </c>
      <c r="B7503" s="1">
        <v>1.4539900858751</v>
      </c>
    </row>
    <row r="7504" ht="14.25" customHeight="1">
      <c r="A7504" s="1">
        <v>3.4739999771118</v>
      </c>
      <c r="B7504" s="1">
        <v>1.4584472423959</v>
      </c>
    </row>
    <row r="7505" ht="14.25" customHeight="1">
      <c r="A7505" s="1">
        <v>3.4749999046326</v>
      </c>
      <c r="B7505" s="1">
        <v>1.4628974795025</v>
      </c>
    </row>
    <row r="7506" ht="14.25" customHeight="1">
      <c r="A7506" s="1">
        <v>3.4760000705719</v>
      </c>
      <c r="B7506" s="1">
        <v>1.4673390891535</v>
      </c>
    </row>
    <row r="7507" ht="14.25" customHeight="1">
      <c r="A7507" s="1">
        <v>3.4769999980927</v>
      </c>
      <c r="B7507" s="1">
        <v>1.4717704584538</v>
      </c>
    </row>
    <row r="7508" ht="14.25" customHeight="1">
      <c r="A7508" s="1">
        <v>3.4779999256134</v>
      </c>
      <c r="B7508" s="1">
        <v>1.4761898861299</v>
      </c>
    </row>
    <row r="7509" ht="14.25" customHeight="1">
      <c r="A7509" s="1">
        <v>3.4790000915527</v>
      </c>
      <c r="B7509" s="1">
        <v>1.4805955856297</v>
      </c>
    </row>
    <row r="7510" ht="14.25" customHeight="1">
      <c r="A7510" s="1">
        <v>3.4800000190735</v>
      </c>
      <c r="B7510" s="1">
        <v>1.4849859426307</v>
      </c>
    </row>
    <row r="7511" ht="14.25" customHeight="1">
      <c r="A7511" s="1">
        <v>3.4809999465942</v>
      </c>
      <c r="B7511" s="1">
        <v>1.4893589897122</v>
      </c>
    </row>
    <row r="7512" ht="14.25" customHeight="1">
      <c r="A7512" s="1">
        <v>3.4820001125336</v>
      </c>
      <c r="B7512" s="1">
        <v>1.4937133079042</v>
      </c>
    </row>
    <row r="7513" ht="14.25" customHeight="1">
      <c r="A7513" s="1">
        <v>3.4830000400543</v>
      </c>
      <c r="B7513" s="1">
        <v>1.4980468211175</v>
      </c>
    </row>
    <row r="7514" ht="14.25" customHeight="1">
      <c r="A7514" s="1">
        <v>3.4839999675751</v>
      </c>
      <c r="B7514" s="1">
        <v>1.5023579564968</v>
      </c>
    </row>
    <row r="7515" ht="14.25" customHeight="1">
      <c r="A7515" s="1">
        <v>3.4849998950958</v>
      </c>
      <c r="B7515" s="1">
        <v>1.5066448137371</v>
      </c>
    </row>
    <row r="7516" ht="14.25" customHeight="1">
      <c r="A7516" s="1">
        <v>3.4860000610352</v>
      </c>
      <c r="B7516" s="1">
        <v>1.510905638718</v>
      </c>
    </row>
    <row r="7517" ht="14.25" customHeight="1">
      <c r="A7517" s="1">
        <v>3.4869999885559</v>
      </c>
      <c r="B7517" s="1">
        <v>1.5151387145948</v>
      </c>
    </row>
    <row r="7518" ht="14.25" customHeight="1">
      <c r="A7518" s="1">
        <v>3.4879999160767</v>
      </c>
      <c r="B7518" s="1">
        <v>1.5193421311497</v>
      </c>
    </row>
    <row r="7519" ht="14.25" customHeight="1">
      <c r="A7519" s="1">
        <v>3.489000082016</v>
      </c>
      <c r="B7519" s="1">
        <v>1.523514137046</v>
      </c>
    </row>
    <row r="7520" ht="14.25" customHeight="1">
      <c r="A7520" s="1">
        <v>3.4900000095367</v>
      </c>
      <c r="B7520" s="1">
        <v>1.5276529297928</v>
      </c>
    </row>
    <row r="7521" ht="14.25" customHeight="1">
      <c r="A7521" s="1">
        <v>3.4909999370575</v>
      </c>
      <c r="B7521" s="1">
        <v>1.5317566531368</v>
      </c>
    </row>
    <row r="7522" ht="14.25" customHeight="1">
      <c r="A7522" s="1">
        <v>3.4920001029968</v>
      </c>
      <c r="B7522" s="1">
        <v>1.5358235735554</v>
      </c>
    </row>
    <row r="7523" ht="14.25" customHeight="1">
      <c r="A7523" s="1">
        <v>3.4930000305176</v>
      </c>
      <c r="B7523" s="1">
        <v>1.5398517447008</v>
      </c>
    </row>
    <row r="7524" ht="14.25" customHeight="1">
      <c r="A7524" s="1">
        <v>3.4939999580383</v>
      </c>
      <c r="B7524" s="1">
        <v>1.5438394654078</v>
      </c>
    </row>
    <row r="7525" ht="14.25" customHeight="1">
      <c r="A7525" s="1">
        <v>3.4949998855591</v>
      </c>
      <c r="B7525" s="1">
        <v>1.5477848739951</v>
      </c>
    </row>
    <row r="7526" ht="14.25" customHeight="1">
      <c r="A7526" s="1">
        <v>3.4960000514984</v>
      </c>
      <c r="B7526" s="1">
        <v>1.5516863277194</v>
      </c>
    </row>
    <row r="7527" ht="14.25" customHeight="1">
      <c r="A7527" s="1">
        <v>3.4969999790192</v>
      </c>
      <c r="B7527" s="1">
        <v>1.555541826792</v>
      </c>
    </row>
    <row r="7528" ht="14.25" customHeight="1">
      <c r="A7528" s="1">
        <v>3.4979999065399</v>
      </c>
      <c r="B7528" s="1">
        <v>1.5593495426652</v>
      </c>
    </row>
    <row r="7529" ht="14.25" customHeight="1">
      <c r="A7529" s="1">
        <v>3.4990000724792</v>
      </c>
      <c r="B7529" s="1">
        <v>1.5631078852222</v>
      </c>
    </row>
    <row r="7530" ht="14.25" customHeight="1">
      <c r="A7530" s="1">
        <v>3.5</v>
      </c>
      <c r="B7530" s="1">
        <v>1.5668150821816</v>
      </c>
    </row>
    <row r="7531" ht="14.25" customHeight="1">
      <c r="A7531" s="1">
        <v>3.5009999275208</v>
      </c>
      <c r="B7531" s="1">
        <v>1.5704691405638</v>
      </c>
    </row>
    <row r="7532" ht="14.25" customHeight="1">
      <c r="A7532" s="1">
        <v>3.5020000934601</v>
      </c>
      <c r="B7532" s="1">
        <v>1.5740684843091</v>
      </c>
    </row>
    <row r="7533" ht="14.25" customHeight="1">
      <c r="A7533" s="1">
        <v>3.5030000209808</v>
      </c>
      <c r="B7533" s="1">
        <v>1.5776114883966</v>
      </c>
    </row>
    <row r="7534" ht="14.25" customHeight="1">
      <c r="A7534" s="1">
        <v>3.5039999485016</v>
      </c>
      <c r="B7534" s="1">
        <v>1.5810962020873</v>
      </c>
    </row>
    <row r="7535" ht="14.25" customHeight="1">
      <c r="A7535" s="1">
        <v>3.5050001144409</v>
      </c>
      <c r="B7535" s="1">
        <v>1.5845209675754</v>
      </c>
    </row>
    <row r="7536" ht="14.25" customHeight="1">
      <c r="A7536" s="1">
        <v>3.5060000419617</v>
      </c>
      <c r="B7536" s="1">
        <v>1.5878842281354</v>
      </c>
    </row>
    <row r="7537" ht="14.25" customHeight="1">
      <c r="A7537" s="1">
        <v>3.5069999694824</v>
      </c>
      <c r="B7537" s="1">
        <v>1.5911842727046</v>
      </c>
    </row>
    <row r="7538" ht="14.25" customHeight="1">
      <c r="A7538" s="1">
        <v>3.5079998970032</v>
      </c>
      <c r="B7538" s="1">
        <v>1.5944194091458</v>
      </c>
    </row>
    <row r="7539" ht="14.25" customHeight="1">
      <c r="A7539" s="1">
        <v>3.5090000629425</v>
      </c>
      <c r="B7539" s="1">
        <v>1.5975879414553</v>
      </c>
    </row>
    <row r="7540" ht="14.25" customHeight="1">
      <c r="A7540" s="1">
        <v>3.5099999904633</v>
      </c>
      <c r="B7540" s="1">
        <v>1.6006885268728</v>
      </c>
    </row>
    <row r="7541" ht="14.25" customHeight="1">
      <c r="A7541" s="1">
        <v>3.510999917984</v>
      </c>
      <c r="B7541" s="1">
        <v>1.6037193812251</v>
      </c>
    </row>
    <row r="7542" ht="14.25" customHeight="1">
      <c r="A7542" s="1">
        <v>3.5120000839233</v>
      </c>
      <c r="B7542" s="1">
        <v>1.6066791072186</v>
      </c>
    </row>
    <row r="7543" ht="14.25" customHeight="1">
      <c r="A7543" s="1">
        <v>3.5130000114441</v>
      </c>
      <c r="B7543" s="1">
        <v>1.6095661746807</v>
      </c>
    </row>
    <row r="7544" ht="14.25" customHeight="1">
      <c r="A7544" s="1">
        <v>3.5139999389648</v>
      </c>
      <c r="B7544" s="1">
        <v>1.6123790218714</v>
      </c>
    </row>
    <row r="7545" ht="14.25" customHeight="1">
      <c r="A7545" s="1">
        <v>3.5150001049042</v>
      </c>
      <c r="B7545" s="1">
        <v>1.6151162430153</v>
      </c>
    </row>
    <row r="7546" ht="14.25" customHeight="1">
      <c r="A7546" s="1">
        <v>3.5160000324249</v>
      </c>
      <c r="B7546" s="1">
        <v>1.617776425651</v>
      </c>
    </row>
    <row r="7547" ht="14.25" customHeight="1">
      <c r="A7547" s="1">
        <v>3.5169999599457</v>
      </c>
      <c r="B7547" s="1">
        <v>1.6203581586874</v>
      </c>
    </row>
    <row r="7548" ht="14.25" customHeight="1">
      <c r="A7548" s="1">
        <v>3.5179998874664</v>
      </c>
      <c r="B7548" s="1">
        <v>1.6228602962052</v>
      </c>
    </row>
    <row r="7549" ht="14.25" customHeight="1">
      <c r="A7549" s="1">
        <v>3.5190000534058</v>
      </c>
      <c r="B7549" s="1">
        <v>1.6252811958555</v>
      </c>
    </row>
    <row r="7550" ht="14.25" customHeight="1">
      <c r="A7550" s="1">
        <v>3.5199999809265</v>
      </c>
      <c r="B7550" s="1">
        <v>1.6276199088388</v>
      </c>
    </row>
    <row r="7551" ht="14.25" customHeight="1">
      <c r="A7551" s="1">
        <v>3.5209999084473</v>
      </c>
      <c r="B7551" s="1">
        <v>1.6298751399888</v>
      </c>
    </row>
    <row r="7552" ht="14.25" customHeight="1">
      <c r="A7552" s="1">
        <v>3.5220000743866</v>
      </c>
      <c r="B7552" s="1">
        <v>1.6320457113217</v>
      </c>
    </row>
    <row r="7553" ht="14.25" customHeight="1">
      <c r="A7553" s="1">
        <v>3.5230000019073</v>
      </c>
      <c r="B7553" s="1">
        <v>1.6341303134344</v>
      </c>
    </row>
    <row r="7554" ht="14.25" customHeight="1">
      <c r="A7554" s="1">
        <v>3.5239999294281</v>
      </c>
      <c r="B7554" s="1">
        <v>1.6361280275424</v>
      </c>
    </row>
    <row r="7555" ht="14.25" customHeight="1">
      <c r="A7555" s="1">
        <v>3.5250000953674</v>
      </c>
      <c r="B7555" s="1">
        <v>1.6380378745153</v>
      </c>
    </row>
    <row r="7556" ht="14.25" customHeight="1">
      <c r="A7556" s="1">
        <v>3.5260000228882</v>
      </c>
      <c r="B7556" s="1">
        <v>1.6398587551403</v>
      </c>
    </row>
    <row r="7557" ht="14.25" customHeight="1">
      <c r="A7557" s="1">
        <v>3.5269999504089</v>
      </c>
      <c r="B7557" s="1">
        <v>1.6415897282131</v>
      </c>
    </row>
    <row r="7558" ht="14.25" customHeight="1">
      <c r="A7558" s="1">
        <v>3.5280001163483</v>
      </c>
      <c r="B7558" s="1">
        <v>1.6432299046963</v>
      </c>
    </row>
    <row r="7559" ht="14.25" customHeight="1">
      <c r="A7559" s="1">
        <v>3.529000043869</v>
      </c>
      <c r="B7559" s="1">
        <v>1.6447782907448</v>
      </c>
    </row>
    <row r="7560" ht="14.25" customHeight="1">
      <c r="A7560" s="1">
        <v>3.5299999713898</v>
      </c>
      <c r="B7560" s="1">
        <v>1.6462345022283</v>
      </c>
    </row>
    <row r="7561" ht="14.25" customHeight="1">
      <c r="A7561" s="1">
        <v>3.5309998989105</v>
      </c>
      <c r="B7561" s="1">
        <v>1.64759742505</v>
      </c>
    </row>
    <row r="7562" ht="14.25" customHeight="1">
      <c r="A7562" s="1">
        <v>3.5320000648499</v>
      </c>
      <c r="B7562" s="1">
        <v>1.6488664151825</v>
      </c>
    </row>
    <row r="7563" ht="14.25" customHeight="1">
      <c r="A7563" s="1">
        <v>3.5329999923706</v>
      </c>
      <c r="B7563" s="1">
        <v>1.6500410528667</v>
      </c>
    </row>
    <row r="7564" ht="14.25" customHeight="1">
      <c r="A7564" s="1">
        <v>3.5339999198914</v>
      </c>
      <c r="B7564" s="1">
        <v>1.6511206004543</v>
      </c>
    </row>
    <row r="7565" ht="14.25" customHeight="1">
      <c r="A7565" s="1">
        <v>3.5350000858307</v>
      </c>
      <c r="B7565" s="1">
        <v>1.6521043770566</v>
      </c>
    </row>
    <row r="7566" ht="14.25" customHeight="1">
      <c r="A7566" s="1">
        <v>3.5360000133514</v>
      </c>
      <c r="B7566" s="1">
        <v>1.6529922584749</v>
      </c>
    </row>
    <row r="7567" ht="14.25" customHeight="1">
      <c r="A7567" s="1">
        <v>3.5369999408722</v>
      </c>
      <c r="B7567" s="1">
        <v>1.6537836934629</v>
      </c>
    </row>
    <row r="7568" ht="14.25" customHeight="1">
      <c r="A7568" s="1">
        <v>3.5380001068115</v>
      </c>
      <c r="B7568" s="1">
        <v>1.6544782667129</v>
      </c>
    </row>
    <row r="7569" ht="14.25" customHeight="1">
      <c r="A7569" s="1">
        <v>3.5390000343323</v>
      </c>
      <c r="B7569" s="1">
        <v>1.6550756768385</v>
      </c>
    </row>
    <row r="7570" ht="14.25" customHeight="1">
      <c r="A7570" s="1">
        <v>3.539999961853</v>
      </c>
      <c r="B7570" s="1">
        <v>1.6555759852597</v>
      </c>
    </row>
    <row r="7571" ht="14.25" customHeight="1">
      <c r="A7571" s="1">
        <v>3.5409998893738</v>
      </c>
      <c r="B7571" s="1">
        <v>1.6559784896911</v>
      </c>
    </row>
    <row r="7572" ht="14.25" customHeight="1">
      <c r="A7572" s="1">
        <v>3.5420000553131</v>
      </c>
      <c r="B7572" s="1">
        <v>1.6562835142045</v>
      </c>
    </row>
    <row r="7573" ht="14.25" customHeight="1">
      <c r="A7573" s="1">
        <v>3.5429999828339</v>
      </c>
      <c r="B7573" s="1">
        <v>1.6564908134709</v>
      </c>
    </row>
    <row r="7574" ht="14.25" customHeight="1">
      <c r="A7574" s="1">
        <v>3.5439999103546</v>
      </c>
      <c r="B7574" s="1">
        <v>1.6566005166041</v>
      </c>
    </row>
    <row r="7575" ht="14.25" customHeight="1">
      <c r="A7575" s="1">
        <v>3.5450000762939</v>
      </c>
      <c r="B7575" s="1">
        <v>1.6566124712265</v>
      </c>
    </row>
    <row r="7576" ht="14.25" customHeight="1">
      <c r="A7576" s="1">
        <v>3.5460000038147</v>
      </c>
      <c r="B7576" s="1">
        <v>1.6565268790838</v>
      </c>
    </row>
    <row r="7577" ht="14.25" customHeight="1">
      <c r="A7577" s="1">
        <v>3.5469999313354</v>
      </c>
      <c r="B7577" s="1">
        <v>1.6563440115761</v>
      </c>
    </row>
    <row r="7578" ht="14.25" customHeight="1">
      <c r="A7578" s="1">
        <v>3.5480000972748</v>
      </c>
      <c r="B7578" s="1">
        <v>1.6560641696392</v>
      </c>
    </row>
    <row r="7579" ht="14.25" customHeight="1">
      <c r="A7579" s="1">
        <v>3.5490000247955</v>
      </c>
      <c r="B7579" s="1">
        <v>1.6556875359325</v>
      </c>
    </row>
    <row r="7580" ht="14.25" customHeight="1">
      <c r="A7580" s="1">
        <v>3.5499999523163</v>
      </c>
      <c r="B7580" s="1">
        <v>1.6552144233843</v>
      </c>
    </row>
    <row r="7581" ht="14.25" customHeight="1">
      <c r="A7581" s="1">
        <v>3.5510001182556</v>
      </c>
      <c r="B7581" s="1">
        <v>1.6546451465307</v>
      </c>
    </row>
    <row r="7582" ht="14.25" customHeight="1">
      <c r="A7582" s="1">
        <v>3.5520000457764</v>
      </c>
      <c r="B7582" s="1">
        <v>1.6539805878628</v>
      </c>
    </row>
    <row r="7583" ht="14.25" customHeight="1">
      <c r="A7583" s="1">
        <v>3.5529999732971</v>
      </c>
      <c r="B7583" s="1">
        <v>1.6532208375237</v>
      </c>
    </row>
    <row r="7584" ht="14.25" customHeight="1">
      <c r="A7584" s="1">
        <v>3.5539999008179</v>
      </c>
      <c r="B7584" s="1">
        <v>1.6523668769553</v>
      </c>
    </row>
    <row r="7585" ht="14.25" customHeight="1">
      <c r="A7585" s="1">
        <v>3.5550000667572</v>
      </c>
      <c r="B7585" s="1">
        <v>1.651418946893</v>
      </c>
    </row>
    <row r="7586" ht="14.25" customHeight="1">
      <c r="A7586" s="1">
        <v>3.555999994278</v>
      </c>
      <c r="B7586" s="1">
        <v>1.6503780531923</v>
      </c>
    </row>
    <row r="7587" ht="14.25" customHeight="1">
      <c r="A7587" s="1">
        <v>3.5569999217987</v>
      </c>
      <c r="B7587" s="1">
        <v>1.6492449091821</v>
      </c>
    </row>
    <row r="7588" ht="14.25" customHeight="1">
      <c r="A7588" s="1">
        <v>3.558000087738</v>
      </c>
      <c r="B7588" s="1">
        <v>1.6480200881851</v>
      </c>
    </row>
    <row r="7589" ht="14.25" customHeight="1">
      <c r="A7589" s="1">
        <v>3.5590000152588</v>
      </c>
      <c r="B7589" s="1">
        <v>1.646704681967</v>
      </c>
    </row>
    <row r="7590" ht="14.25" customHeight="1">
      <c r="A7590" s="1">
        <v>3.5599999427795</v>
      </c>
      <c r="B7590" s="1">
        <v>1.6452995203629</v>
      </c>
    </row>
    <row r="7591" ht="14.25" customHeight="1">
      <c r="A7591" s="1">
        <v>3.5610001087189</v>
      </c>
      <c r="B7591" s="1">
        <v>1.6438056640246</v>
      </c>
    </row>
    <row r="7592" ht="14.25" customHeight="1">
      <c r="A7592" s="1">
        <v>3.5620000362396</v>
      </c>
      <c r="B7592" s="1">
        <v>1.6422239920536</v>
      </c>
    </row>
    <row r="7593" ht="14.25" customHeight="1">
      <c r="A7593" s="1">
        <v>3.5629999637604</v>
      </c>
      <c r="B7593" s="1">
        <v>1.6405555973372</v>
      </c>
    </row>
    <row r="7594" ht="14.25" customHeight="1">
      <c r="A7594" s="1">
        <v>3.5639998912811</v>
      </c>
      <c r="B7594" s="1">
        <v>1.6388016713202</v>
      </c>
    </row>
    <row r="7595" ht="14.25" customHeight="1">
      <c r="A7595" s="1">
        <v>3.5650000572205</v>
      </c>
      <c r="B7595" s="1">
        <v>1.6369633264776</v>
      </c>
    </row>
    <row r="7596" ht="14.25" customHeight="1">
      <c r="A7596" s="1">
        <v>3.5659999847412</v>
      </c>
      <c r="B7596" s="1">
        <v>1.6350416922936</v>
      </c>
    </row>
    <row r="7597" ht="14.25" customHeight="1">
      <c r="A7597" s="1">
        <v>3.566999912262</v>
      </c>
      <c r="B7597" s="1">
        <v>1.633038201612</v>
      </c>
    </row>
    <row r="7598" ht="14.25" customHeight="1">
      <c r="A7598" s="1">
        <v>3.5680000782013</v>
      </c>
      <c r="B7598" s="1">
        <v>1.6309539578314</v>
      </c>
    </row>
    <row r="7599" ht="14.25" customHeight="1">
      <c r="A7599" s="1">
        <v>3.569000005722</v>
      </c>
      <c r="B7599" s="1">
        <v>1.6287903717111</v>
      </c>
    </row>
    <row r="7600" ht="14.25" customHeight="1">
      <c r="A7600" s="1">
        <v>3.5699999332428</v>
      </c>
      <c r="B7600" s="1">
        <v>1.6265487844633</v>
      </c>
    </row>
    <row r="7601" ht="14.25" customHeight="1">
      <c r="A7601" s="1">
        <v>3.5710000991821</v>
      </c>
      <c r="B7601" s="1">
        <v>1.6242306825165</v>
      </c>
    </row>
    <row r="7602" ht="14.25" customHeight="1">
      <c r="A7602" s="1">
        <v>3.5720000267029</v>
      </c>
      <c r="B7602" s="1">
        <v>1.62183750146</v>
      </c>
    </row>
    <row r="7603" ht="14.25" customHeight="1">
      <c r="A7603" s="1">
        <v>3.5729999542236</v>
      </c>
      <c r="B7603" s="1">
        <v>1.6193705994018</v>
      </c>
    </row>
    <row r="7604" ht="14.25" customHeight="1">
      <c r="A7604" s="1">
        <v>3.5739998817444</v>
      </c>
      <c r="B7604" s="1">
        <v>1.6168315465274</v>
      </c>
    </row>
    <row r="7605" ht="14.25" customHeight="1">
      <c r="A7605" s="1">
        <v>3.5750000476837</v>
      </c>
      <c r="B7605" s="1">
        <v>1.6142219336175</v>
      </c>
    </row>
    <row r="7606" ht="14.25" customHeight="1">
      <c r="A7606" s="1">
        <v>3.5759999752045</v>
      </c>
      <c r="B7606" s="1">
        <v>1.611543494813</v>
      </c>
    </row>
    <row r="7607" ht="14.25" customHeight="1">
      <c r="A7607" s="1">
        <v>3.5769999027252</v>
      </c>
      <c r="B7607" s="1">
        <v>1.6087975528809</v>
      </c>
    </row>
    <row r="7608" ht="14.25" customHeight="1">
      <c r="A7608" s="1">
        <v>3.5780000686646</v>
      </c>
      <c r="B7608" s="1">
        <v>1.6059858966334</v>
      </c>
    </row>
    <row r="7609" ht="14.25" customHeight="1">
      <c r="A7609" s="1">
        <v>3.5789999961853</v>
      </c>
      <c r="B7609" s="1">
        <v>1.6031101488804</v>
      </c>
    </row>
    <row r="7610" ht="14.25" customHeight="1">
      <c r="A7610" s="1">
        <v>3.5799999237061</v>
      </c>
      <c r="B7610" s="1">
        <v>1.6001720303329</v>
      </c>
    </row>
    <row r="7611" ht="14.25" customHeight="1">
      <c r="A7611" s="1">
        <v>3.5810000896454</v>
      </c>
      <c r="B7611" s="1">
        <v>1.597173359994</v>
      </c>
    </row>
    <row r="7612" ht="14.25" customHeight="1">
      <c r="A7612" s="1">
        <v>3.5820000171661</v>
      </c>
      <c r="B7612" s="1">
        <v>1.5941155987613</v>
      </c>
    </row>
    <row r="7613" ht="14.25" customHeight="1">
      <c r="A7613" s="1">
        <v>3.5829999446869</v>
      </c>
      <c r="B7613" s="1">
        <v>1.5910007833158</v>
      </c>
    </row>
    <row r="7614" ht="14.25" customHeight="1">
      <c r="A7614" s="1">
        <v>3.5840001106262</v>
      </c>
      <c r="B7614" s="1">
        <v>1.5878306217624</v>
      </c>
    </row>
    <row r="7615" ht="14.25" customHeight="1">
      <c r="A7615" s="1">
        <v>3.585000038147</v>
      </c>
      <c r="B7615" s="1">
        <v>1.5846067826037</v>
      </c>
    </row>
    <row r="7616" ht="14.25" customHeight="1">
      <c r="A7616" s="1">
        <v>3.5859999656677</v>
      </c>
      <c r="B7616" s="1">
        <v>1.5813311100156</v>
      </c>
    </row>
    <row r="7617" ht="14.25" customHeight="1">
      <c r="A7617" s="1">
        <v>3.5869998931885</v>
      </c>
      <c r="B7617" s="1">
        <v>1.5780055491248</v>
      </c>
    </row>
    <row r="7618" ht="14.25" customHeight="1">
      <c r="A7618" s="1">
        <v>3.5880000591278</v>
      </c>
      <c r="B7618" s="1">
        <v>1.574631922913</v>
      </c>
    </row>
    <row r="7619" ht="14.25" customHeight="1">
      <c r="A7619" s="1">
        <v>3.5889999866486</v>
      </c>
      <c r="B7619" s="1">
        <v>1.5712119394462</v>
      </c>
    </row>
    <row r="7620" ht="14.25" customHeight="1">
      <c r="A7620" s="1">
        <v>3.5899999141693</v>
      </c>
      <c r="B7620" s="1">
        <v>1.5677475063085</v>
      </c>
    </row>
    <row r="7621" ht="14.25" customHeight="1">
      <c r="A7621" s="1">
        <v>3.5910000801086</v>
      </c>
      <c r="B7621" s="1">
        <v>1.5642404845948</v>
      </c>
    </row>
    <row r="7622" ht="14.25" customHeight="1">
      <c r="A7622" s="1">
        <v>3.5920000076294</v>
      </c>
      <c r="B7622" s="1">
        <v>1.5606927180357</v>
      </c>
    </row>
    <row r="7623" ht="14.25" customHeight="1">
      <c r="A7623" s="1">
        <v>3.5929999351501</v>
      </c>
      <c r="B7623" s="1">
        <v>1.5571061877745</v>
      </c>
    </row>
    <row r="7624" ht="14.25" customHeight="1">
      <c r="A7624" s="1">
        <v>3.5940001010895</v>
      </c>
      <c r="B7624" s="1">
        <v>1.5534826646982</v>
      </c>
    </row>
    <row r="7625" ht="14.25" customHeight="1">
      <c r="A7625" s="1">
        <v>3.5950000286102</v>
      </c>
      <c r="B7625" s="1">
        <v>1.5498240960439</v>
      </c>
    </row>
    <row r="7626" ht="14.25" customHeight="1">
      <c r="A7626" s="1">
        <v>3.595999956131</v>
      </c>
      <c r="B7626" s="1">
        <v>1.5461322735215</v>
      </c>
    </row>
    <row r="7627" ht="14.25" customHeight="1">
      <c r="A7627" s="1">
        <v>3.5969998836517</v>
      </c>
      <c r="B7627" s="1">
        <v>1.5424091134279</v>
      </c>
    </row>
    <row r="7628" ht="14.25" customHeight="1">
      <c r="A7628" s="1">
        <v>3.5980000495911</v>
      </c>
      <c r="B7628" s="1">
        <v>1.5386564682204</v>
      </c>
    </row>
    <row r="7629" ht="14.25" customHeight="1">
      <c r="A7629" s="1">
        <v>3.5989999771118</v>
      </c>
      <c r="B7629" s="1">
        <v>1.5348762895862</v>
      </c>
    </row>
    <row r="7630" ht="14.25" customHeight="1">
      <c r="A7630" s="1">
        <v>3.5999999046326</v>
      </c>
      <c r="B7630" s="1">
        <v>1.5310702664721</v>
      </c>
    </row>
    <row r="7631" ht="14.25" customHeight="1">
      <c r="A7631" s="1">
        <v>3.6010000705719</v>
      </c>
      <c r="B7631" s="1">
        <v>1.527240395949</v>
      </c>
    </row>
    <row r="7632" ht="14.25" customHeight="1">
      <c r="A7632" s="1">
        <v>3.6019999980927</v>
      </c>
      <c r="B7632" s="1">
        <v>1.5233884485974</v>
      </c>
    </row>
    <row r="7633" ht="14.25" customHeight="1">
      <c r="A7633" s="1">
        <v>3.6029999256134</v>
      </c>
      <c r="B7633" s="1">
        <v>1.5195163718334</v>
      </c>
    </row>
    <row r="7634" ht="14.25" customHeight="1">
      <c r="A7634" s="1">
        <v>3.6040000915527</v>
      </c>
      <c r="B7634" s="1">
        <v>1.515625794398</v>
      </c>
    </row>
    <row r="7635" ht="14.25" customHeight="1">
      <c r="A7635" s="1">
        <v>3.6050000190735</v>
      </c>
      <c r="B7635" s="1">
        <v>1.511718724683</v>
      </c>
    </row>
    <row r="7636" ht="14.25" customHeight="1">
      <c r="A7636" s="1">
        <v>3.6059999465942</v>
      </c>
      <c r="B7636" s="1">
        <v>1.5077967555674</v>
      </c>
    </row>
    <row r="7637" ht="14.25" customHeight="1">
      <c r="A7637" s="1">
        <v>3.6070001125336</v>
      </c>
      <c r="B7637" s="1">
        <v>1.503861903105</v>
      </c>
    </row>
    <row r="7638" ht="14.25" customHeight="1">
      <c r="A7638" s="1">
        <v>3.6080000400543</v>
      </c>
      <c r="B7638" s="1">
        <v>1.499915700265</v>
      </c>
    </row>
    <row r="7639" ht="14.25" customHeight="1">
      <c r="A7639" s="1">
        <v>3.6089999675751</v>
      </c>
      <c r="B7639" s="1">
        <v>1.4959601078409</v>
      </c>
    </row>
    <row r="7640" ht="14.25" customHeight="1">
      <c r="A7640" s="1">
        <v>3.6099998950958</v>
      </c>
      <c r="B7640" s="1">
        <v>1.4919967156135</v>
      </c>
    </row>
    <row r="7641" ht="14.25" customHeight="1">
      <c r="A7641" s="1">
        <v>3.6110000610352</v>
      </c>
      <c r="B7641" s="1">
        <v>1.4880272345295</v>
      </c>
    </row>
    <row r="7642" ht="14.25" customHeight="1">
      <c r="A7642" s="1">
        <v>3.6119999885559</v>
      </c>
      <c r="B7642" s="1">
        <v>1.4840534526662</v>
      </c>
    </row>
    <row r="7643" ht="14.25" customHeight="1">
      <c r="A7643" s="1">
        <v>3.6129999160767</v>
      </c>
      <c r="B7643" s="1">
        <v>1.4800769428156</v>
      </c>
    </row>
    <row r="7644" ht="14.25" customHeight="1">
      <c r="A7644" s="1">
        <v>3.614000082016</v>
      </c>
      <c r="B7644" s="1">
        <v>1.4760994495412</v>
      </c>
    </row>
    <row r="7645" ht="14.25" customHeight="1">
      <c r="A7645" s="1">
        <v>3.6150000095367</v>
      </c>
      <c r="B7645" s="1">
        <v>1.472122393533</v>
      </c>
    </row>
    <row r="7646" ht="14.25" customHeight="1">
      <c r="A7646" s="1">
        <v>3.6159999370575</v>
      </c>
      <c r="B7646" s="1">
        <v>1.4681476592413</v>
      </c>
    </row>
    <row r="7647" ht="14.25" customHeight="1">
      <c r="A7647" s="1">
        <v>3.6170001029968</v>
      </c>
      <c r="B7647" s="1">
        <v>1.4641766091749</v>
      </c>
    </row>
    <row r="7648" ht="14.25" customHeight="1">
      <c r="A7648" s="1">
        <v>3.6180000305176</v>
      </c>
      <c r="B7648" s="1">
        <v>1.4602108374626</v>
      </c>
    </row>
    <row r="7649" ht="14.25" customHeight="1">
      <c r="A7649" s="1">
        <v>3.6189999580383</v>
      </c>
      <c r="B7649" s="1">
        <v>1.4562518993694</v>
      </c>
    </row>
    <row r="7650" ht="14.25" customHeight="1">
      <c r="A7650" s="1">
        <v>3.6199998855591</v>
      </c>
      <c r="B7650" s="1">
        <v>1.4523012194354</v>
      </c>
    </row>
    <row r="7651" ht="14.25" customHeight="1">
      <c r="A7651" s="1">
        <v>3.6210000514984</v>
      </c>
      <c r="B7651" s="1">
        <v>1.4483602479935</v>
      </c>
    </row>
    <row r="7652" ht="14.25" customHeight="1">
      <c r="A7652" s="1">
        <v>3.6219999790192</v>
      </c>
      <c r="B7652" s="1">
        <v>1.4444305923768</v>
      </c>
    </row>
    <row r="7653" ht="14.25" customHeight="1">
      <c r="A7653" s="1">
        <v>3.6229999065399</v>
      </c>
      <c r="B7653" s="1">
        <v>1.4405134114106</v>
      </c>
    </row>
    <row r="7654" ht="14.25" customHeight="1">
      <c r="A7654" s="1">
        <v>3.6240000724792</v>
      </c>
      <c r="B7654" s="1">
        <v>1.4366101821269</v>
      </c>
    </row>
    <row r="7655" ht="14.25" customHeight="1">
      <c r="A7655" s="1">
        <v>3.625</v>
      </c>
      <c r="B7655" s="1">
        <v>1.4327222222735</v>
      </c>
    </row>
    <row r="7656" ht="14.25" customHeight="1">
      <c r="A7656" s="1">
        <v>3.6259999275208</v>
      </c>
      <c r="B7656" s="1">
        <v>1.4288508481386</v>
      </c>
    </row>
    <row r="7657" ht="14.25" customHeight="1">
      <c r="A7657" s="1">
        <v>3.6270000934601</v>
      </c>
      <c r="B7657" s="1">
        <v>1.4249973583748</v>
      </c>
    </row>
    <row r="7658" ht="14.25" customHeight="1">
      <c r="A7658" s="1">
        <v>3.6280000209808</v>
      </c>
      <c r="B7658" s="1">
        <v>1.4211628486666</v>
      </c>
    </row>
    <row r="7659" ht="14.25" customHeight="1">
      <c r="A7659" s="1">
        <v>3.6289999485016</v>
      </c>
      <c r="B7659" s="1">
        <v>1.4173486742649</v>
      </c>
    </row>
    <row r="7660" ht="14.25" customHeight="1">
      <c r="A7660" s="1">
        <v>3.6300001144409</v>
      </c>
      <c r="B7660" s="1">
        <v>1.4135559395538</v>
      </c>
    </row>
    <row r="7661" ht="14.25" customHeight="1">
      <c r="A7661" s="1">
        <v>3.6310000419617</v>
      </c>
      <c r="B7661" s="1">
        <v>1.4097857637642</v>
      </c>
    </row>
    <row r="7662" ht="14.25" customHeight="1">
      <c r="A7662" s="1">
        <v>3.6319999694824</v>
      </c>
      <c r="B7662" s="1">
        <v>1.4060391407287</v>
      </c>
    </row>
    <row r="7663" ht="14.25" customHeight="1">
      <c r="A7663" s="1">
        <v>3.6329998970032</v>
      </c>
      <c r="B7663" s="1">
        <v>1.4023173153621</v>
      </c>
    </row>
    <row r="7664" ht="14.25" customHeight="1">
      <c r="A7664" s="1">
        <v>3.6340000629425</v>
      </c>
      <c r="B7664" s="1">
        <v>1.3986211118171</v>
      </c>
    </row>
    <row r="7665" ht="14.25" customHeight="1">
      <c r="A7665" s="1">
        <v>3.6349999904633</v>
      </c>
      <c r="B7665" s="1">
        <v>1.3949515746521</v>
      </c>
    </row>
    <row r="7666" ht="14.25" customHeight="1">
      <c r="A7666" s="1">
        <v>3.635999917984</v>
      </c>
      <c r="B7666" s="1">
        <v>1.3913096260775</v>
      </c>
    </row>
    <row r="7667" ht="14.25" customHeight="1">
      <c r="A7667" s="1">
        <v>3.6370000839233</v>
      </c>
      <c r="B7667" s="1">
        <v>1.3876961734372</v>
      </c>
    </row>
    <row r="7668" ht="14.25" customHeight="1">
      <c r="A7668" s="1">
        <v>3.6380000114441</v>
      </c>
      <c r="B7668" s="1">
        <v>1.3841121209336</v>
      </c>
    </row>
    <row r="7669" ht="14.25" customHeight="1">
      <c r="A7669" s="1">
        <v>3.6389999389648</v>
      </c>
      <c r="B7669" s="1">
        <v>1.3805581367484</v>
      </c>
    </row>
    <row r="7670" ht="14.25" customHeight="1">
      <c r="A7670" s="1">
        <v>3.6400001049042</v>
      </c>
      <c r="B7670" s="1">
        <v>1.3770350532182</v>
      </c>
    </row>
    <row r="7671" ht="14.25" customHeight="1">
      <c r="A7671" s="1">
        <v>3.6410000324249</v>
      </c>
      <c r="B7671" s="1">
        <v>1.3735437108953</v>
      </c>
    </row>
    <row r="7672" ht="14.25" customHeight="1">
      <c r="A7672" s="1">
        <v>3.6419999599457</v>
      </c>
      <c r="B7672" s="1">
        <v>1.3700845478006</v>
      </c>
    </row>
    <row r="7673" ht="14.25" customHeight="1">
      <c r="A7673" s="1">
        <v>3.6429998874664</v>
      </c>
      <c r="B7673" s="1">
        <v>1.3666584469699</v>
      </c>
    </row>
    <row r="7674" ht="14.25" customHeight="1">
      <c r="A7674" s="1">
        <v>3.6440000534058</v>
      </c>
      <c r="B7674" s="1">
        <v>1.3632658402467</v>
      </c>
    </row>
    <row r="7675" ht="14.25" customHeight="1">
      <c r="A7675" s="1">
        <v>3.6449999809265</v>
      </c>
      <c r="B7675" s="1">
        <v>1.3599073503906</v>
      </c>
    </row>
    <row r="7676" ht="14.25" customHeight="1">
      <c r="A7676" s="1">
        <v>3.6459999084473</v>
      </c>
      <c r="B7676" s="1">
        <v>1.3565834738579</v>
      </c>
    </row>
    <row r="7677" ht="14.25" customHeight="1">
      <c r="A7677" s="1">
        <v>3.6470000743866</v>
      </c>
      <c r="B7677" s="1">
        <v>1.3532946788039</v>
      </c>
    </row>
    <row r="7678" ht="14.25" customHeight="1">
      <c r="A7678" s="1">
        <v>3.6480000019073</v>
      </c>
      <c r="B7678" s="1">
        <v>1.3500414363325</v>
      </c>
    </row>
    <row r="7679" ht="14.25" customHeight="1">
      <c r="A7679" s="1">
        <v>3.6489999294281</v>
      </c>
      <c r="B7679" s="1">
        <v>1.3468240615057</v>
      </c>
    </row>
    <row r="7680" ht="14.25" customHeight="1">
      <c r="A7680" s="1">
        <v>3.6500000953674</v>
      </c>
      <c r="B7680" s="1">
        <v>1.3436428839962</v>
      </c>
    </row>
    <row r="7681" ht="14.25" customHeight="1">
      <c r="A7681" s="1">
        <v>3.6510000228882</v>
      </c>
      <c r="B7681" s="1">
        <v>1.3404983025843</v>
      </c>
    </row>
    <row r="7682" ht="14.25" customHeight="1">
      <c r="A7682" s="1">
        <v>3.6519999504089</v>
      </c>
      <c r="B7682" s="1">
        <v>1.3373904310343</v>
      </c>
    </row>
    <row r="7683" ht="14.25" customHeight="1">
      <c r="A7683" s="1">
        <v>3.6530001163483</v>
      </c>
      <c r="B7683" s="1">
        <v>1.3343195601979</v>
      </c>
    </row>
    <row r="7684" ht="14.25" customHeight="1">
      <c r="A7684" s="1">
        <v>3.654000043869</v>
      </c>
      <c r="B7684" s="1">
        <v>1.331285858639</v>
      </c>
    </row>
    <row r="7685" ht="14.25" customHeight="1">
      <c r="A7685" s="1">
        <v>3.6549999713898</v>
      </c>
      <c r="B7685" s="1">
        <v>1.3282893645422</v>
      </c>
    </row>
    <row r="7686" ht="14.25" customHeight="1">
      <c r="A7686" s="1">
        <v>3.6559998989105</v>
      </c>
      <c r="B7686" s="1">
        <v>1.3253302487467</v>
      </c>
    </row>
    <row r="7687" ht="14.25" customHeight="1">
      <c r="A7687" s="1">
        <v>3.6570000648499</v>
      </c>
      <c r="B7687" s="1">
        <v>1.3224084332657</v>
      </c>
    </row>
    <row r="7688" ht="14.25" customHeight="1">
      <c r="A7688" s="1">
        <v>3.6579999923706</v>
      </c>
      <c r="B7688" s="1">
        <v>1.3195240108585</v>
      </c>
    </row>
    <row r="7689" ht="14.25" customHeight="1">
      <c r="A7689" s="1">
        <v>3.6589999198914</v>
      </c>
      <c r="B7689" s="1">
        <v>1.3166768777884</v>
      </c>
    </row>
    <row r="7690" ht="14.25" customHeight="1">
      <c r="A7690" s="1">
        <v>3.6600000858307</v>
      </c>
      <c r="B7690" s="1">
        <v>1.3138669468756</v>
      </c>
    </row>
    <row r="7691" ht="14.25" customHeight="1">
      <c r="A7691" s="1">
        <v>3.6610000133514</v>
      </c>
      <c r="B7691" s="1">
        <v>1.3110940989413</v>
      </c>
    </row>
    <row r="7692" ht="14.25" customHeight="1">
      <c r="A7692" s="1">
        <v>3.6619999408722</v>
      </c>
      <c r="B7692" s="1">
        <v>1.3083581457077</v>
      </c>
    </row>
    <row r="7693" ht="14.25" customHeight="1">
      <c r="A7693" s="1">
        <v>3.6630001068115</v>
      </c>
      <c r="B7693" s="1">
        <v>1.3056589193765</v>
      </c>
    </row>
    <row r="7694" ht="14.25" customHeight="1">
      <c r="A7694" s="1">
        <v>3.6640000343323</v>
      </c>
      <c r="B7694" s="1">
        <v>1.3029959822259</v>
      </c>
    </row>
    <row r="7695" ht="14.25" customHeight="1">
      <c r="A7695" s="1">
        <v>3.664999961853</v>
      </c>
      <c r="B7695" s="1">
        <v>1.3003692842415</v>
      </c>
    </row>
    <row r="7696" ht="14.25" customHeight="1">
      <c r="A7696" s="1">
        <v>3.6659998893738</v>
      </c>
      <c r="B7696" s="1">
        <v>1.2977783747692</v>
      </c>
    </row>
    <row r="7697" ht="14.25" customHeight="1">
      <c r="A7697" s="1">
        <v>3.6670000553131</v>
      </c>
      <c r="B7697" s="1">
        <v>1.2952228393897</v>
      </c>
    </row>
    <row r="7698" ht="14.25" customHeight="1">
      <c r="A7698" s="1">
        <v>3.6679999828339</v>
      </c>
      <c r="B7698" s="1">
        <v>1.2927023889926</v>
      </c>
    </row>
    <row r="7699" ht="14.25" customHeight="1">
      <c r="A7699" s="1">
        <v>3.6689999103546</v>
      </c>
      <c r="B7699" s="1">
        <v>1.2902165399519</v>
      </c>
    </row>
    <row r="7700" ht="14.25" customHeight="1">
      <c r="A7700" s="1">
        <v>3.6700000762939</v>
      </c>
      <c r="B7700" s="1">
        <v>1.2877647663944</v>
      </c>
    </row>
    <row r="7701" ht="14.25" customHeight="1">
      <c r="A7701" s="1">
        <v>3.6710000038147</v>
      </c>
      <c r="B7701" s="1">
        <v>1.2853466059099</v>
      </c>
    </row>
    <row r="7702" ht="14.25" customHeight="1">
      <c r="A7702" s="1">
        <v>3.6719999313354</v>
      </c>
      <c r="B7702" s="1">
        <v>1.2829615366007</v>
      </c>
    </row>
    <row r="7703" ht="14.25" customHeight="1">
      <c r="A7703" s="1">
        <v>3.6730000972748</v>
      </c>
      <c r="B7703" s="1">
        <v>1.2806089278655</v>
      </c>
    </row>
    <row r="7704" ht="14.25" customHeight="1">
      <c r="A7704" s="1">
        <v>3.6740000247955</v>
      </c>
      <c r="B7704" s="1">
        <v>1.2782882461839</v>
      </c>
    </row>
    <row r="7705" ht="14.25" customHeight="1">
      <c r="A7705" s="1">
        <v>3.6749999523163</v>
      </c>
      <c r="B7705" s="1">
        <v>1.2759988293505</v>
      </c>
    </row>
    <row r="7706" ht="14.25" customHeight="1">
      <c r="A7706" s="1">
        <v>3.6760001182556</v>
      </c>
      <c r="B7706" s="1">
        <v>1.2737400985186</v>
      </c>
    </row>
    <row r="7707" ht="14.25" customHeight="1">
      <c r="A7707" s="1">
        <v>3.6770000457764</v>
      </c>
      <c r="B7707" s="1">
        <v>1.2715112329205</v>
      </c>
    </row>
    <row r="7708" ht="14.25" customHeight="1">
      <c r="A7708" s="1">
        <v>3.6779999732971</v>
      </c>
      <c r="B7708" s="1">
        <v>1.2693116627757</v>
      </c>
    </row>
    <row r="7709" ht="14.25" customHeight="1">
      <c r="A7709" s="1">
        <v>3.6789999008179</v>
      </c>
      <c r="B7709" s="1">
        <v>1.2671406403042</v>
      </c>
    </row>
    <row r="7710" ht="14.25" customHeight="1">
      <c r="A7710" s="1">
        <v>3.6800000667572</v>
      </c>
      <c r="B7710" s="1">
        <v>1.2649973851511</v>
      </c>
    </row>
    <row r="7711" ht="14.25" customHeight="1">
      <c r="A7711" s="1">
        <v>3.680999994278</v>
      </c>
      <c r="B7711" s="1">
        <v>1.2628811482113</v>
      </c>
    </row>
    <row r="7712" ht="14.25" customHeight="1">
      <c r="A7712" s="1">
        <v>3.6819999217987</v>
      </c>
      <c r="B7712" s="1">
        <v>1.2607911686565</v>
      </c>
    </row>
    <row r="7713" ht="14.25" customHeight="1">
      <c r="A7713" s="1">
        <v>3.683000087738</v>
      </c>
      <c r="B7713" s="1">
        <v>1.2587266607293</v>
      </c>
    </row>
    <row r="7714" ht="14.25" customHeight="1">
      <c r="A7714" s="1">
        <v>3.6840000152588</v>
      </c>
      <c r="B7714" s="1">
        <v>1.2566867880313</v>
      </c>
    </row>
    <row r="7715" ht="14.25" customHeight="1">
      <c r="A7715" s="1">
        <v>3.6849999427795</v>
      </c>
      <c r="B7715" s="1">
        <v>1.2546707144442</v>
      </c>
    </row>
    <row r="7716" ht="14.25" customHeight="1">
      <c r="A7716" s="1">
        <v>3.6860001087189</v>
      </c>
      <c r="B7716" s="1">
        <v>1.2526776590687</v>
      </c>
    </row>
    <row r="7717" ht="14.25" customHeight="1">
      <c r="A7717" s="1">
        <v>3.6870000362396</v>
      </c>
      <c r="B7717" s="1">
        <v>1.2507067086742</v>
      </c>
    </row>
    <row r="7718" ht="14.25" customHeight="1">
      <c r="A7718" s="1">
        <v>3.6879999637604</v>
      </c>
      <c r="B7718" s="1">
        <v>1.2487570894096</v>
      </c>
    </row>
    <row r="7719" ht="14.25" customHeight="1">
      <c r="A7719" s="1">
        <v>3.6889998912811</v>
      </c>
      <c r="B7719" s="1">
        <v>1.2468278949914</v>
      </c>
    </row>
    <row r="7720" ht="14.25" customHeight="1">
      <c r="A7720" s="1">
        <v>3.6900000572205</v>
      </c>
      <c r="B7720" s="1">
        <v>1.2449183064047</v>
      </c>
    </row>
    <row r="7721" ht="14.25" customHeight="1">
      <c r="A7721" s="1">
        <v>3.6909999847412</v>
      </c>
      <c r="B7721" s="1">
        <v>1.243027419343</v>
      </c>
    </row>
    <row r="7722" ht="14.25" customHeight="1">
      <c r="A7722" s="1">
        <v>3.691999912262</v>
      </c>
      <c r="B7722" s="1">
        <v>1.241154393564</v>
      </c>
    </row>
    <row r="7723" ht="14.25" customHeight="1">
      <c r="A7723" s="1">
        <v>3.6930000782013</v>
      </c>
      <c r="B7723" s="1">
        <v>1.2392983497885</v>
      </c>
    </row>
    <row r="7724" ht="14.25" customHeight="1">
      <c r="A7724" s="1">
        <v>3.694000005722</v>
      </c>
      <c r="B7724" s="1">
        <v>1.2374584347421</v>
      </c>
    </row>
    <row r="7725" ht="14.25" customHeight="1">
      <c r="A7725" s="1">
        <v>3.6949999332428</v>
      </c>
      <c r="B7725" s="1">
        <v>1.2356337797747</v>
      </c>
    </row>
    <row r="7726" ht="14.25" customHeight="1">
      <c r="A7726" s="1">
        <v>3.6960000991821</v>
      </c>
      <c r="B7726" s="1">
        <v>1.2338235293561</v>
      </c>
    </row>
    <row r="7727" ht="14.25" customHeight="1">
      <c r="A7727" s="1">
        <v>3.6970000267029</v>
      </c>
      <c r="B7727" s="1">
        <v>1.2320268626008</v>
      </c>
    </row>
    <row r="7728" ht="14.25" customHeight="1">
      <c r="A7728" s="1">
        <v>3.6979999542236</v>
      </c>
      <c r="B7728" s="1">
        <v>1.2302429021352</v>
      </c>
    </row>
    <row r="7729" ht="14.25" customHeight="1">
      <c r="A7729" s="1">
        <v>3.6989998817444</v>
      </c>
      <c r="B7729" s="1">
        <v>1.2284708486264</v>
      </c>
    </row>
    <row r="7730" ht="14.25" customHeight="1">
      <c r="A7730" s="1">
        <v>3.7000000476837</v>
      </c>
      <c r="B7730" s="1">
        <v>1.2267098607755</v>
      </c>
    </row>
    <row r="7731" ht="14.25" customHeight="1">
      <c r="A7731" s="1">
        <v>3.7009999752045</v>
      </c>
      <c r="B7731" s="1">
        <v>1.2249591616246</v>
      </c>
    </row>
    <row r="7732" ht="14.25" customHeight="1">
      <c r="A7732" s="1">
        <v>3.7019999027252</v>
      </c>
      <c r="B7732" s="1">
        <v>1.2232179045249</v>
      </c>
    </row>
    <row r="7733" ht="14.25" customHeight="1">
      <c r="A7733" s="1">
        <v>3.7030000686646</v>
      </c>
      <c r="B7733" s="1">
        <v>1.2214853350523</v>
      </c>
    </row>
    <row r="7734" ht="14.25" customHeight="1">
      <c r="A7734" s="1">
        <v>3.7039999961853</v>
      </c>
      <c r="B7734" s="1">
        <v>1.2197607023351</v>
      </c>
    </row>
    <row r="7735" ht="14.25" customHeight="1">
      <c r="A7735" s="1">
        <v>3.7049999237061</v>
      </c>
      <c r="B7735" s="1">
        <v>1.2180432440226</v>
      </c>
    </row>
    <row r="7736" ht="14.25" customHeight="1">
      <c r="A7736" s="1">
        <v>3.7060000896454</v>
      </c>
      <c r="B7736" s="1">
        <v>1.2163321836371</v>
      </c>
    </row>
    <row r="7737" ht="14.25" customHeight="1">
      <c r="A7737" s="1">
        <v>3.7070000171661</v>
      </c>
      <c r="B7737" s="1">
        <v>1.2146268924693</v>
      </c>
    </row>
    <row r="7738" ht="14.25" customHeight="1">
      <c r="A7738" s="1">
        <v>3.7079999446869</v>
      </c>
      <c r="B7738" s="1">
        <v>1.2129266207082</v>
      </c>
    </row>
    <row r="7739" ht="14.25" customHeight="1">
      <c r="A7739" s="1">
        <v>3.7090001106262</v>
      </c>
      <c r="B7739" s="1">
        <v>1.2112306899998</v>
      </c>
    </row>
    <row r="7740" ht="14.25" customHeight="1">
      <c r="A7740" s="1">
        <v>3.710000038147</v>
      </c>
      <c r="B7740" s="1">
        <v>1.2095384603626</v>
      </c>
    </row>
    <row r="7741" ht="14.25" customHeight="1">
      <c r="A7741" s="1">
        <v>3.7109999656677</v>
      </c>
      <c r="B7741" s="1">
        <v>1.2078492973602</v>
      </c>
    </row>
    <row r="7742" ht="14.25" customHeight="1">
      <c r="A7742" s="1">
        <v>3.7119998931885</v>
      </c>
      <c r="B7742" s="1">
        <v>1.2061625916118</v>
      </c>
    </row>
    <row r="7743" ht="14.25" customHeight="1">
      <c r="A7743" s="1">
        <v>3.7130000591278</v>
      </c>
      <c r="B7743" s="1">
        <v>1.2044777441486</v>
      </c>
    </row>
    <row r="7744" ht="14.25" customHeight="1">
      <c r="A7744" s="1">
        <v>3.7139999866486</v>
      </c>
      <c r="B7744" s="1">
        <v>1.2027942163519</v>
      </c>
    </row>
    <row r="7745" ht="14.25" customHeight="1">
      <c r="A7745" s="1">
        <v>3.7149999141693</v>
      </c>
      <c r="B7745" s="1">
        <v>1.2011114493366</v>
      </c>
    </row>
    <row r="7746" ht="14.25" customHeight="1">
      <c r="A7746" s="1">
        <v>3.7160000801086</v>
      </c>
      <c r="B7746" s="1">
        <v>1.1994289264058</v>
      </c>
    </row>
    <row r="7747" ht="14.25" customHeight="1">
      <c r="A7747" s="1">
        <v>3.7170000076294</v>
      </c>
      <c r="B7747" s="1">
        <v>1.1977461625437</v>
      </c>
    </row>
    <row r="7748" ht="14.25" customHeight="1">
      <c r="A7748" s="1">
        <v>3.7179999351501</v>
      </c>
      <c r="B7748" s="1">
        <v>1.1960626906459</v>
      </c>
    </row>
    <row r="7749" ht="14.25" customHeight="1">
      <c r="A7749" s="1">
        <v>3.7190001010895</v>
      </c>
      <c r="B7749" s="1">
        <v>1.1943780674078</v>
      </c>
    </row>
    <row r="7750" ht="14.25" customHeight="1">
      <c r="A7750" s="1">
        <v>3.7200000286102</v>
      </c>
      <c r="B7750" s="1">
        <v>1.1926918824421</v>
      </c>
    </row>
    <row r="7751" ht="14.25" customHeight="1">
      <c r="A7751" s="1">
        <v>3.720999956131</v>
      </c>
      <c r="B7751" s="1">
        <v>1.1910037367898</v>
      </c>
    </row>
    <row r="7752" ht="14.25" customHeight="1">
      <c r="A7752" s="1">
        <v>3.7219998836517</v>
      </c>
      <c r="B7752" s="1">
        <v>1.1893132498921</v>
      </c>
    </row>
    <row r="7753" ht="14.25" customHeight="1">
      <c r="A7753" s="1">
        <v>3.7230000495911</v>
      </c>
      <c r="B7753" s="1">
        <v>1.1876201281662</v>
      </c>
    </row>
    <row r="7754" ht="14.25" customHeight="1">
      <c r="A7754" s="1">
        <v>3.7239999771118</v>
      </c>
      <c r="B7754" s="1">
        <v>1.185924026414</v>
      </c>
    </row>
    <row r="7755" ht="14.25" customHeight="1">
      <c r="A7755" s="1">
        <v>3.7249999046326</v>
      </c>
      <c r="B7755" s="1">
        <v>1.1842246456995</v>
      </c>
    </row>
    <row r="7756" ht="14.25" customHeight="1">
      <c r="A7756" s="1">
        <v>3.7260000705719</v>
      </c>
      <c r="B7756" s="1">
        <v>1.1825217575226</v>
      </c>
    </row>
    <row r="7757" ht="14.25" customHeight="1">
      <c r="A7757" s="1">
        <v>3.7269999980927</v>
      </c>
      <c r="B7757" s="1">
        <v>1.1808151070238</v>
      </c>
    </row>
    <row r="7758" ht="14.25" customHeight="1">
      <c r="A7758" s="1">
        <v>3.7279999256134</v>
      </c>
      <c r="B7758" s="1">
        <v>1.1791044889395</v>
      </c>
    </row>
    <row r="7759" ht="14.25" customHeight="1">
      <c r="A7759" s="1">
        <v>3.7290000915527</v>
      </c>
      <c r="B7759" s="1">
        <v>1.1773896834871</v>
      </c>
    </row>
    <row r="7760" ht="14.25" customHeight="1">
      <c r="A7760" s="1">
        <v>3.7300000190735</v>
      </c>
      <c r="B7760" s="1">
        <v>1.1756705759684</v>
      </c>
    </row>
    <row r="7761" ht="14.25" customHeight="1">
      <c r="A7761" s="1">
        <v>3.7309999465942</v>
      </c>
      <c r="B7761" s="1">
        <v>1.173947011416</v>
      </c>
    </row>
    <row r="7762" ht="14.25" customHeight="1">
      <c r="A7762" s="1">
        <v>3.7320001125336</v>
      </c>
      <c r="B7762" s="1">
        <v>1.1722188844439</v>
      </c>
    </row>
    <row r="7763" ht="14.25" customHeight="1">
      <c r="A7763" s="1">
        <v>3.7330000400543</v>
      </c>
      <c r="B7763" s="1">
        <v>1.1704860658945</v>
      </c>
    </row>
    <row r="7764" ht="14.25" customHeight="1">
      <c r="A7764" s="1">
        <v>3.7339999675751</v>
      </c>
      <c r="B7764" s="1">
        <v>1.1687485430585</v>
      </c>
    </row>
    <row r="7765" ht="14.25" customHeight="1">
      <c r="A7765" s="1">
        <v>3.7349998950958</v>
      </c>
      <c r="B7765" s="1">
        <v>1.1670062263594</v>
      </c>
    </row>
    <row r="7766" ht="14.25" customHeight="1">
      <c r="A7766" s="1">
        <v>3.7360000610352</v>
      </c>
      <c r="B7766" s="1">
        <v>1.1652591384818</v>
      </c>
    </row>
    <row r="7767" ht="14.25" customHeight="1">
      <c r="A7767" s="1">
        <v>3.7369999885559</v>
      </c>
      <c r="B7767" s="1">
        <v>1.1635071987239</v>
      </c>
    </row>
    <row r="7768" ht="14.25" customHeight="1">
      <c r="A7768" s="1">
        <v>3.7379999160767</v>
      </c>
      <c r="B7768" s="1">
        <v>1.1617505275248</v>
      </c>
    </row>
    <row r="7769" ht="14.25" customHeight="1">
      <c r="A7769" s="1">
        <v>3.739000082016</v>
      </c>
      <c r="B7769" s="1">
        <v>1.1599890967703</v>
      </c>
    </row>
    <row r="7770" ht="14.25" customHeight="1">
      <c r="A7770" s="1">
        <v>3.7400000095367</v>
      </c>
      <c r="B7770" s="1">
        <v>1.1582229942319</v>
      </c>
    </row>
    <row r="7771" ht="14.25" customHeight="1">
      <c r="A7771" s="1">
        <v>3.7409999370575</v>
      </c>
      <c r="B7771" s="1">
        <v>1.1564523254263</v>
      </c>
    </row>
    <row r="7772" ht="14.25" customHeight="1">
      <c r="A7772" s="1">
        <v>3.7420001029968</v>
      </c>
      <c r="B7772" s="1">
        <v>1.1546771356407</v>
      </c>
    </row>
    <row r="7773" ht="14.25" customHeight="1">
      <c r="A7773" s="1">
        <v>3.7430000305176</v>
      </c>
      <c r="B7773" s="1">
        <v>1.1528975599557</v>
      </c>
    </row>
    <row r="7774" ht="14.25" customHeight="1">
      <c r="A7774" s="1">
        <v>3.7439999580383</v>
      </c>
      <c r="B7774" s="1">
        <v>1.1511137634254</v>
      </c>
    </row>
    <row r="7775" ht="14.25" customHeight="1">
      <c r="A7775" s="1">
        <v>3.7449998855591</v>
      </c>
      <c r="B7775" s="1">
        <v>1.149325850715</v>
      </c>
    </row>
    <row r="7776" ht="14.25" customHeight="1">
      <c r="A7776" s="1">
        <v>3.7460000514984</v>
      </c>
      <c r="B7776" s="1">
        <v>1.1475340347619</v>
      </c>
    </row>
    <row r="7777" ht="14.25" customHeight="1">
      <c r="A7777" s="1">
        <v>3.7469999790192</v>
      </c>
      <c r="B7777" s="1">
        <v>1.1457385180149</v>
      </c>
    </row>
    <row r="7778" ht="14.25" customHeight="1">
      <c r="A7778" s="1">
        <v>3.7479999065399</v>
      </c>
      <c r="B7778" s="1">
        <v>1.1439394240467</v>
      </c>
    </row>
    <row r="7779" ht="14.25" customHeight="1">
      <c r="A7779" s="1">
        <v>3.7490000724792</v>
      </c>
      <c r="B7779" s="1">
        <v>1.1421370230715</v>
      </c>
    </row>
    <row r="7780" ht="14.25" customHeight="1">
      <c r="A7780" s="1">
        <v>3.75</v>
      </c>
      <c r="B7780" s="1">
        <v>1.1403315183997</v>
      </c>
    </row>
    <row r="7781" ht="14.25" customHeight="1">
      <c r="A7781" s="1">
        <v>3.7509999275208</v>
      </c>
      <c r="B7781" s="1">
        <v>1.1385231581219</v>
      </c>
    </row>
    <row r="7782" ht="14.25" customHeight="1">
      <c r="A7782" s="1">
        <v>3.7520000934601</v>
      </c>
      <c r="B7782" s="1">
        <v>1.1367122104015</v>
      </c>
    </row>
    <row r="7783" ht="14.25" customHeight="1">
      <c r="A7783" s="1">
        <v>3.7530000209808</v>
      </c>
      <c r="B7783" s="1">
        <v>1.134898899439</v>
      </c>
    </row>
    <row r="7784" ht="14.25" customHeight="1">
      <c r="A7784" s="1">
        <v>3.7539999485016</v>
      </c>
      <c r="B7784" s="1">
        <v>1.1330835235569</v>
      </c>
    </row>
    <row r="7785" ht="14.25" customHeight="1">
      <c r="A7785" s="1">
        <v>3.7550001144409</v>
      </c>
      <c r="B7785" s="1">
        <v>1.1312663626455</v>
      </c>
    </row>
    <row r="7786" ht="14.25" customHeight="1">
      <c r="A7786" s="1">
        <v>3.7560000419617</v>
      </c>
      <c r="B7786" s="1">
        <v>1.1294477006271</v>
      </c>
    </row>
    <row r="7787" ht="14.25" customHeight="1">
      <c r="A7787" s="1">
        <v>3.7569999694824</v>
      </c>
      <c r="B7787" s="1">
        <v>1.1276278619328</v>
      </c>
    </row>
    <row r="7788" ht="14.25" customHeight="1">
      <c r="A7788" s="1">
        <v>3.7579998970032</v>
      </c>
      <c r="B7788" s="1">
        <v>1.1258071351225</v>
      </c>
    </row>
    <row r="7789" ht="14.25" customHeight="1">
      <c r="A7789" s="1">
        <v>3.7590000629425</v>
      </c>
      <c r="B7789" s="1">
        <v>1.1239858410076</v>
      </c>
    </row>
    <row r="7790" ht="14.25" customHeight="1">
      <c r="A7790" s="1">
        <v>3.7599999904633</v>
      </c>
      <c r="B7790" s="1">
        <v>1.1221643052934</v>
      </c>
    </row>
    <row r="7791" ht="14.25" customHeight="1">
      <c r="A7791" s="1">
        <v>3.760999917984</v>
      </c>
      <c r="B7791" s="1">
        <v>1.1203428381071</v>
      </c>
    </row>
    <row r="7792" ht="14.25" customHeight="1">
      <c r="A7792" s="1">
        <v>3.7620000839233</v>
      </c>
      <c r="B7792" s="1">
        <v>1.1185217866843</v>
      </c>
    </row>
    <row r="7793" ht="14.25" customHeight="1">
      <c r="A7793" s="1">
        <v>3.7630000114441</v>
      </c>
      <c r="B7793" s="1">
        <v>1.1167014915094</v>
      </c>
    </row>
    <row r="7794" ht="14.25" customHeight="1">
      <c r="A7794" s="1">
        <v>3.7639999389648</v>
      </c>
      <c r="B7794" s="1">
        <v>1.1148822905389</v>
      </c>
    </row>
    <row r="7795" ht="14.25" customHeight="1">
      <c r="A7795" s="1">
        <v>3.7650001049042</v>
      </c>
      <c r="B7795" s="1">
        <v>1.1130645063804</v>
      </c>
    </row>
    <row r="7796" ht="14.25" customHeight="1">
      <c r="A7796" s="1">
        <v>3.7660000324249</v>
      </c>
      <c r="B7796" s="1">
        <v>1.1112485169816</v>
      </c>
    </row>
    <row r="7797" ht="14.25" customHeight="1">
      <c r="A7797" s="1">
        <v>3.7669999599457</v>
      </c>
      <c r="B7797" s="1">
        <v>1.1094346372282</v>
      </c>
    </row>
    <row r="7798" ht="14.25" customHeight="1">
      <c r="A7798" s="1">
        <v>3.7679998874664</v>
      </c>
      <c r="B7798" s="1">
        <v>1.1076232549518</v>
      </c>
    </row>
    <row r="7799" ht="14.25" customHeight="1">
      <c r="A7799" s="1">
        <v>3.7690000534058</v>
      </c>
      <c r="B7799" s="1">
        <v>1.1058146698433</v>
      </c>
    </row>
    <row r="7800" ht="14.25" customHeight="1">
      <c r="A7800" s="1">
        <v>3.7699999809265</v>
      </c>
      <c r="B7800" s="1">
        <v>1.1040092565409</v>
      </c>
    </row>
    <row r="7801" ht="14.25" customHeight="1">
      <c r="A7801" s="1">
        <v>3.7709999084473</v>
      </c>
      <c r="B7801" s="1">
        <v>1.1022073588812</v>
      </c>
    </row>
    <row r="7802" ht="14.25" customHeight="1">
      <c r="A7802" s="1">
        <v>3.7720000743866</v>
      </c>
      <c r="B7802" s="1">
        <v>1.1004093318508</v>
      </c>
    </row>
    <row r="7803" ht="14.25" customHeight="1">
      <c r="A7803" s="1">
        <v>3.7730000019073</v>
      </c>
      <c r="B7803" s="1">
        <v>1.0986155001443</v>
      </c>
    </row>
    <row r="7804" ht="14.25" customHeight="1">
      <c r="A7804" s="1">
        <v>3.7739999294281</v>
      </c>
      <c r="B7804" s="1">
        <v>1.0968262332679</v>
      </c>
    </row>
    <row r="7805" ht="14.25" customHeight="1">
      <c r="A7805" s="1">
        <v>3.7750000953674</v>
      </c>
      <c r="B7805" s="1">
        <v>1.095041839455</v>
      </c>
    </row>
    <row r="7806" ht="14.25" customHeight="1">
      <c r="A7806" s="1">
        <v>3.7760000228882</v>
      </c>
      <c r="B7806" s="1">
        <v>1.0932626725078</v>
      </c>
    </row>
    <row r="7807" ht="14.25" customHeight="1">
      <c r="A7807" s="1">
        <v>3.7769999504089</v>
      </c>
      <c r="B7807" s="1">
        <v>1.0914890506132</v>
      </c>
    </row>
    <row r="7808" ht="14.25" customHeight="1">
      <c r="A7808" s="1">
        <v>3.7780001163483</v>
      </c>
      <c r="B7808" s="1">
        <v>1.0897213222618</v>
      </c>
    </row>
    <row r="7809" ht="14.25" customHeight="1">
      <c r="A7809" s="1">
        <v>3.779000043869</v>
      </c>
      <c r="B7809" s="1">
        <v>1.0879597933077</v>
      </c>
    </row>
    <row r="7810" ht="14.25" customHeight="1">
      <c r="A7810" s="1">
        <v>3.7799999713898</v>
      </c>
      <c r="B7810" s="1">
        <v>1.0862047934918</v>
      </c>
    </row>
    <row r="7811" ht="14.25" customHeight="1">
      <c r="A7811" s="1">
        <v>3.7809998989105</v>
      </c>
      <c r="B7811" s="1">
        <v>1.0844566192382</v>
      </c>
    </row>
    <row r="7812" ht="14.25" customHeight="1">
      <c r="A7812" s="1">
        <v>3.7820000648499</v>
      </c>
      <c r="B7812" s="1">
        <v>1.0827156000124</v>
      </c>
    </row>
    <row r="7813" ht="14.25" customHeight="1">
      <c r="A7813" s="1">
        <v>3.7829999923706</v>
      </c>
      <c r="B7813" s="1">
        <v>1.080982017381</v>
      </c>
    </row>
    <row r="7814" ht="14.25" customHeight="1">
      <c r="A7814" s="1">
        <v>3.7839999198914</v>
      </c>
      <c r="B7814" s="1">
        <v>1.0792561790379</v>
      </c>
    </row>
    <row r="7815" ht="14.25" customHeight="1">
      <c r="A7815" s="1">
        <v>3.7850000858307</v>
      </c>
      <c r="B7815" s="1">
        <v>1.077538378945</v>
      </c>
    </row>
    <row r="7816" ht="14.25" customHeight="1">
      <c r="A7816" s="1">
        <v>3.7860000133514</v>
      </c>
      <c r="B7816" s="1">
        <v>1.0758288980896</v>
      </c>
    </row>
    <row r="7817" ht="14.25" customHeight="1">
      <c r="A7817" s="1">
        <v>3.7869999408722</v>
      </c>
      <c r="B7817" s="1">
        <v>1.0741280214279</v>
      </c>
    </row>
    <row r="7818" ht="14.25" customHeight="1">
      <c r="A7818" s="1">
        <v>3.7880001068115</v>
      </c>
      <c r="B7818" s="1">
        <v>1.0724360066996</v>
      </c>
    </row>
    <row r="7819" ht="14.25" customHeight="1">
      <c r="A7819" s="1">
        <v>3.7890000343323</v>
      </c>
      <c r="B7819" s="1">
        <v>1.0707531253867</v>
      </c>
    </row>
    <row r="7820" ht="14.25" customHeight="1">
      <c r="A7820" s="1">
        <v>3.789999961853</v>
      </c>
      <c r="B7820" s="1">
        <v>1.069079655541</v>
      </c>
    </row>
    <row r="7821" ht="14.25" customHeight="1">
      <c r="A7821" s="1">
        <v>3.7909998893738</v>
      </c>
      <c r="B7821" s="1">
        <v>1.0674158428773</v>
      </c>
    </row>
    <row r="7822" ht="14.25" customHeight="1">
      <c r="A7822" s="1">
        <v>3.7920000553131</v>
      </c>
      <c r="B7822" s="1">
        <v>1.0657619497673</v>
      </c>
    </row>
    <row r="7823" ht="14.25" customHeight="1">
      <c r="A7823" s="1">
        <v>3.7929999828339</v>
      </c>
      <c r="B7823" s="1">
        <v>1.0641182006777</v>
      </c>
    </row>
    <row r="7824" ht="14.25" customHeight="1">
      <c r="A7824" s="1">
        <v>3.7939999103546</v>
      </c>
      <c r="B7824" s="1">
        <v>1.0624848629261</v>
      </c>
    </row>
    <row r="7825" ht="14.25" customHeight="1">
      <c r="A7825" s="1">
        <v>3.7950000762939</v>
      </c>
      <c r="B7825" s="1">
        <v>1.0608621764815</v>
      </c>
    </row>
    <row r="7826" ht="14.25" customHeight="1">
      <c r="A7826" s="1">
        <v>3.7960000038147</v>
      </c>
      <c r="B7826" s="1">
        <v>1.0592503714707</v>
      </c>
    </row>
    <row r="7827" ht="14.25" customHeight="1">
      <c r="A7827" s="1">
        <v>3.7969999313354</v>
      </c>
      <c r="B7827" s="1">
        <v>1.057649713266</v>
      </c>
    </row>
    <row r="7828" ht="14.25" customHeight="1">
      <c r="A7828" s="1">
        <v>3.7980000972748</v>
      </c>
      <c r="B7828" s="1">
        <v>1.05606041748</v>
      </c>
    </row>
    <row r="7829" ht="14.25" customHeight="1">
      <c r="A7829" s="1">
        <v>3.7990000247955</v>
      </c>
      <c r="B7829" s="1">
        <v>1.0544827427427</v>
      </c>
    </row>
    <row r="7830" ht="14.25" customHeight="1">
      <c r="A7830" s="1">
        <v>3.7999999523163</v>
      </c>
      <c r="B7830" s="1">
        <v>1.0529169418298</v>
      </c>
    </row>
    <row r="7831" ht="14.25" customHeight="1">
      <c r="A7831" s="1">
        <v>3.8010001182556</v>
      </c>
      <c r="B7831" s="1">
        <v>1.0513632681805</v>
      </c>
    </row>
    <row r="7832" ht="14.25" customHeight="1">
      <c r="A7832" s="1">
        <v>3.8020000457764</v>
      </c>
      <c r="B7832" s="1">
        <v>1.0498219830479</v>
      </c>
    </row>
    <row r="7833" ht="14.25" customHeight="1">
      <c r="A7833" s="1">
        <v>3.8029999732971</v>
      </c>
      <c r="B7833" s="1">
        <v>1.0482933860121</v>
      </c>
    </row>
    <row r="7834" ht="14.25" customHeight="1">
      <c r="A7834" s="1">
        <v>3.8039999008179</v>
      </c>
      <c r="B7834" s="1">
        <v>1.0467777566329</v>
      </c>
    </row>
    <row r="7835" ht="14.25" customHeight="1">
      <c r="A7835" s="1">
        <v>3.8050000667572</v>
      </c>
      <c r="B7835" s="1">
        <v>1.0452754253693</v>
      </c>
    </row>
    <row r="7836" ht="14.25" customHeight="1">
      <c r="A7836" s="1">
        <v>3.805999994278</v>
      </c>
      <c r="B7836" s="1">
        <v>1.0437867437458</v>
      </c>
    </row>
    <row r="7837" ht="14.25" customHeight="1">
      <c r="A7837" s="1">
        <v>3.8069999217987</v>
      </c>
      <c r="B7837" s="1">
        <v>1.0423120830439</v>
      </c>
    </row>
    <row r="7838" ht="14.25" customHeight="1">
      <c r="A7838" s="1">
        <v>3.808000087738</v>
      </c>
      <c r="B7838" s="1">
        <v>1.040851872132</v>
      </c>
    </row>
    <row r="7839" ht="14.25" customHeight="1">
      <c r="A7839" s="1">
        <v>3.8090000152588</v>
      </c>
      <c r="B7839" s="1">
        <v>1.039406572498</v>
      </c>
    </row>
    <row r="7840" ht="14.25" customHeight="1">
      <c r="A7840" s="1">
        <v>3.8099999427795</v>
      </c>
      <c r="B7840" s="1">
        <v>1.0379767329244</v>
      </c>
    </row>
    <row r="7841" ht="14.25" customHeight="1">
      <c r="A7841" s="1">
        <v>3.8110001087189</v>
      </c>
      <c r="B7841" s="1">
        <v>1.0365629340148</v>
      </c>
    </row>
    <row r="7842" ht="14.25" customHeight="1">
      <c r="A7842" s="1">
        <v>3.8120000362396</v>
      </c>
      <c r="B7842" s="1">
        <v>1.0351658790706</v>
      </c>
    </row>
    <row r="7843" ht="14.25" customHeight="1">
      <c r="A7843" s="1">
        <v>3.8129999637604</v>
      </c>
      <c r="B7843" s="1">
        <v>1.0337863601373</v>
      </c>
    </row>
    <row r="7844" ht="14.25" customHeight="1">
      <c r="A7844" s="1">
        <v>3.8139998912811</v>
      </c>
      <c r="B7844" s="1">
        <v>1.0324252968475</v>
      </c>
    </row>
    <row r="7845" ht="14.25" customHeight="1">
      <c r="A7845" s="1">
        <v>3.8150000572205</v>
      </c>
      <c r="B7845" s="1">
        <v>1.0310837498989</v>
      </c>
    </row>
    <row r="7846" ht="14.25" customHeight="1">
      <c r="A7846" s="1">
        <v>3.8159999847412</v>
      </c>
      <c r="B7846" s="1">
        <v>1.0297629791243</v>
      </c>
    </row>
    <row r="7847" ht="14.25" customHeight="1">
      <c r="A7847" s="1">
        <v>3.816999912262</v>
      </c>
      <c r="B7847" s="1">
        <v>1.0284644479976</v>
      </c>
    </row>
    <row r="7848" ht="14.25" customHeight="1">
      <c r="A7848" s="1">
        <v>3.8180000782013</v>
      </c>
      <c r="B7848" s="1">
        <v>1.0271898910668</v>
      </c>
    </row>
    <row r="7849" ht="14.25" customHeight="1">
      <c r="A7849" s="1">
        <v>3.819000005722</v>
      </c>
      <c r="B7849" s="1">
        <v>1.025941345975</v>
      </c>
    </row>
    <row r="7850" ht="14.25" customHeight="1">
      <c r="A7850" s="1">
        <v>3.8199999332428</v>
      </c>
      <c r="B7850" s="1">
        <v>1.024721241872</v>
      </c>
    </row>
    <row r="7851" ht="14.25" customHeight="1">
      <c r="A7851" s="1">
        <v>3.8210000991821</v>
      </c>
      <c r="B7851" s="1">
        <v>1.0235324492982</v>
      </c>
    </row>
    <row r="7852" ht="14.25" customHeight="1">
      <c r="A7852" s="1">
        <v>3.8220000267029</v>
      </c>
      <c r="B7852" s="1">
        <v>1.0223783830759</v>
      </c>
    </row>
    <row r="7853" ht="14.25" customHeight="1">
      <c r="A7853" s="1">
        <v>3.8229999542236</v>
      </c>
      <c r="B7853" s="1">
        <v>1.0212631040171</v>
      </c>
    </row>
    <row r="7854" ht="14.25" customHeight="1">
      <c r="A7854" s="1">
        <v>3.8239998817444</v>
      </c>
      <c r="B7854" s="1">
        <v>1.0201914237905</v>
      </c>
    </row>
    <row r="7855" ht="14.25" customHeight="1">
      <c r="A7855" s="1">
        <v>3.8250000476837</v>
      </c>
      <c r="B7855" s="1">
        <v>1.0191690257577</v>
      </c>
    </row>
    <row r="7856" ht="14.25" customHeight="1">
      <c r="A7856" s="1">
        <v>3.8259999752045</v>
      </c>
      <c r="B7856" s="1">
        <v>1.0182025738862</v>
      </c>
    </row>
    <row r="7857" ht="14.25" customHeight="1">
      <c r="A7857" s="1">
        <v>3.8269999027252</v>
      </c>
      <c r="B7857" s="1">
        <v>1.0172998193949</v>
      </c>
    </row>
    <row r="7858" ht="14.25" customHeight="1">
      <c r="A7858" s="1">
        <v>3.8280000686646</v>
      </c>
      <c r="B7858" s="1">
        <v>1.016469625611</v>
      </c>
    </row>
    <row r="7859" ht="14.25" customHeight="1">
      <c r="A7859" s="1">
        <v>3.8289999961853</v>
      </c>
      <c r="B7859" s="1">
        <v>1.0157219076804</v>
      </c>
    </row>
    <row r="7860" ht="14.25" customHeight="1">
      <c r="A7860" s="1">
        <v>3.8299999237061</v>
      </c>
      <c r="B7860" s="1">
        <v>1.015067420321</v>
      </c>
    </row>
    <row r="7861" ht="14.25" customHeight="1">
      <c r="A7861" s="1">
        <v>3.8310000896454</v>
      </c>
      <c r="B7861" s="1">
        <v>1.014517326418</v>
      </c>
    </row>
    <row r="7862" ht="14.25" customHeight="1">
      <c r="A7862" s="1">
        <v>3.8320000171661</v>
      </c>
      <c r="B7862" s="1">
        <v>1.0140825139475</v>
      </c>
    </row>
    <row r="7863" ht="14.25" customHeight="1">
      <c r="A7863" s="1">
        <v>3.8329999446869</v>
      </c>
      <c r="B7863" s="1">
        <v>1.0137726864201</v>
      </c>
    </row>
    <row r="7864" ht="14.25" customHeight="1">
      <c r="A7864" s="1">
        <v>3.8340001106262</v>
      </c>
      <c r="B7864" s="1">
        <v>1.0135953259967</v>
      </c>
    </row>
    <row r="7865" ht="14.25" customHeight="1">
      <c r="A7865" s="1">
        <v>3.835000038147</v>
      </c>
      <c r="B7865" s="1">
        <v>1.0135547411244</v>
      </c>
    </row>
    <row r="7866" ht="14.25" customHeight="1">
      <c r="A7866" s="1">
        <v>3.8359999656677</v>
      </c>
      <c r="B7866" s="1">
        <v>1.0136514483761</v>
      </c>
    </row>
    <row r="7867" ht="14.25" customHeight="1">
      <c r="A7867" s="1">
        <v>3.8369998931885</v>
      </c>
      <c r="B7867" s="1">
        <v>1.0138820643386</v>
      </c>
    </row>
    <row r="7868" ht="14.25" customHeight="1">
      <c r="A7868" s="1">
        <v>3.8380000591278</v>
      </c>
      <c r="B7868" s="1">
        <v>1.0142397461251</v>
      </c>
    </row>
    <row r="7869" ht="14.25" customHeight="1">
      <c r="A7869" s="1">
        <v>3.8389999866486</v>
      </c>
      <c r="B7869" s="1">
        <v>1.0147150579613</v>
      </c>
    </row>
    <row r="7870" ht="14.25" customHeight="1">
      <c r="A7870" s="1">
        <v>3.8399999141693</v>
      </c>
      <c r="B7870" s="1">
        <v>1.0152970130185</v>
      </c>
    </row>
    <row r="7871" ht="14.25" customHeight="1">
      <c r="A7871" s="1">
        <v>3.8410000801086</v>
      </c>
      <c r="B7871" s="1">
        <v>1.0159740627338</v>
      </c>
    </row>
    <row r="7872" ht="14.25" customHeight="1">
      <c r="A7872" s="1">
        <v>3.8420000076294</v>
      </c>
      <c r="B7872" s="1">
        <v>1.016734870913</v>
      </c>
    </row>
    <row r="7873" ht="14.25" customHeight="1">
      <c r="A7873" s="1">
        <v>3.8429999351501</v>
      </c>
      <c r="B7873" s="1">
        <v>1.0175688495581</v>
      </c>
    </row>
    <row r="7874" ht="14.25" customHeight="1">
      <c r="A7874" s="1">
        <v>3.8440001010895</v>
      </c>
      <c r="B7874" s="1">
        <v>1.0184664496483</v>
      </c>
    </row>
    <row r="7875" ht="14.25" customHeight="1">
      <c r="A7875" s="1">
        <v>3.8450000286102</v>
      </c>
      <c r="B7875" s="1">
        <v>1.019419267351</v>
      </c>
    </row>
    <row r="7876" ht="14.25" customHeight="1">
      <c r="A7876" s="1">
        <v>3.845999956131</v>
      </c>
      <c r="B7876" s="1">
        <v>1.0204200369421</v>
      </c>
    </row>
    <row r="7877" ht="14.25" customHeight="1">
      <c r="A7877" s="1">
        <v>3.8469998836517</v>
      </c>
      <c r="B7877" s="1">
        <v>1.0214625455017</v>
      </c>
    </row>
    <row r="7878" ht="14.25" customHeight="1">
      <c r="A7878" s="1">
        <v>3.8480000495911</v>
      </c>
      <c r="B7878" s="1">
        <v>1.0225415342989</v>
      </c>
    </row>
    <row r="7879" ht="14.25" customHeight="1">
      <c r="A7879" s="1">
        <v>3.8489999771118</v>
      </c>
      <c r="B7879" s="1">
        <v>1.023652548465</v>
      </c>
    </row>
    <row r="7880" ht="14.25" customHeight="1">
      <c r="A7880" s="1">
        <v>3.8499999046326</v>
      </c>
      <c r="B7880" s="1">
        <v>1.0247918465259</v>
      </c>
    </row>
    <row r="7881" ht="14.25" customHeight="1">
      <c r="A7881" s="1">
        <v>3.8510000705719</v>
      </c>
      <c r="B7881" s="1">
        <v>1.0259562821318</v>
      </c>
    </row>
    <row r="7882" ht="14.25" customHeight="1">
      <c r="A7882" s="1">
        <v>3.8519999980927</v>
      </c>
      <c r="B7882" s="1">
        <v>1.0271431908101</v>
      </c>
    </row>
    <row r="7883" ht="14.25" customHeight="1">
      <c r="A7883" s="1">
        <v>3.8529999256134</v>
      </c>
      <c r="B7883" s="1">
        <v>1.028350335865</v>
      </c>
    </row>
    <row r="7884" ht="14.25" customHeight="1">
      <c r="A7884" s="1">
        <v>3.8540000915527</v>
      </c>
      <c r="B7884" s="1">
        <v>1.0295758179372</v>
      </c>
    </row>
    <row r="7885" ht="14.25" customHeight="1">
      <c r="A7885" s="1">
        <v>3.8550000190735</v>
      </c>
      <c r="B7885" s="1">
        <v>1.0308180266589</v>
      </c>
    </row>
    <row r="7886" ht="14.25" customHeight="1">
      <c r="A7886" s="1">
        <v>3.8559999465942</v>
      </c>
      <c r="B7886" s="1">
        <v>1.0320755964596</v>
      </c>
    </row>
    <row r="7887" ht="14.25" customHeight="1">
      <c r="A7887" s="1">
        <v>3.8570001125336</v>
      </c>
      <c r="B7887" s="1">
        <v>1.0333473526425</v>
      </c>
    </row>
    <row r="7888" ht="14.25" customHeight="1">
      <c r="A7888" s="1">
        <v>3.8580000400543</v>
      </c>
      <c r="B7888" s="1">
        <v>1.0346322892775</v>
      </c>
    </row>
    <row r="7889" ht="14.25" customHeight="1">
      <c r="A7889" s="1">
        <v>3.8589999675751</v>
      </c>
      <c r="B7889" s="1">
        <v>1.0359295414968</v>
      </c>
    </row>
    <row r="7890" ht="14.25" customHeight="1">
      <c r="A7890" s="1">
        <v>3.8599998950958</v>
      </c>
      <c r="B7890" s="1">
        <v>1.0372383421989</v>
      </c>
    </row>
    <row r="7891" ht="14.25" customHeight="1">
      <c r="A7891" s="1">
        <v>3.8610000610352</v>
      </c>
      <c r="B7891" s="1">
        <v>1.0385580489588</v>
      </c>
    </row>
    <row r="7892" ht="14.25" customHeight="1">
      <c r="A7892" s="1">
        <v>3.8619999885559</v>
      </c>
      <c r="B7892" s="1">
        <v>1.0398880774845</v>
      </c>
    </row>
    <row r="7893" ht="14.25" customHeight="1">
      <c r="A7893" s="1">
        <v>3.8629999160767</v>
      </c>
      <c r="B7893" s="1">
        <v>1.0412279209552</v>
      </c>
    </row>
    <row r="7894" ht="14.25" customHeight="1">
      <c r="A7894" s="1">
        <v>3.864000082016</v>
      </c>
      <c r="B7894" s="1">
        <v>1.0425771176574</v>
      </c>
    </row>
    <row r="7895" ht="14.25" customHeight="1">
      <c r="A7895" s="1">
        <v>3.8650000095367</v>
      </c>
      <c r="B7895" s="1">
        <v>1.0439352581691</v>
      </c>
    </row>
    <row r="7896" ht="14.25" customHeight="1">
      <c r="A7896" s="1">
        <v>3.8659999370575</v>
      </c>
      <c r="B7896" s="1">
        <v>1.0453019692169</v>
      </c>
    </row>
    <row r="7897" ht="14.25" customHeight="1">
      <c r="A7897" s="1">
        <v>3.8670001029968</v>
      </c>
      <c r="B7897" s="1">
        <v>1.0466769155335</v>
      </c>
    </row>
    <row r="7898" ht="14.25" customHeight="1">
      <c r="A7898" s="1">
        <v>3.8680000305176</v>
      </c>
      <c r="B7898" s="1">
        <v>1.0480597858239</v>
      </c>
    </row>
    <row r="7899" ht="14.25" customHeight="1">
      <c r="A7899" s="1">
        <v>3.8689999580383</v>
      </c>
      <c r="B7899" s="1">
        <v>1.0494502797183</v>
      </c>
    </row>
    <row r="7900" ht="14.25" customHeight="1">
      <c r="A7900" s="1">
        <v>3.8699998855591</v>
      </c>
      <c r="B7900" s="1">
        <v>1.0508481308191</v>
      </c>
    </row>
    <row r="7901" ht="14.25" customHeight="1">
      <c r="A7901" s="1">
        <v>3.8710000514984</v>
      </c>
      <c r="B7901" s="1">
        <v>1.0522530674548</v>
      </c>
    </row>
    <row r="7902" ht="14.25" customHeight="1">
      <c r="A7902" s="1">
        <v>3.8719999790192</v>
      </c>
      <c r="B7902" s="1">
        <v>1.0536648617925</v>
      </c>
    </row>
    <row r="7903" ht="14.25" customHeight="1">
      <c r="A7903" s="1">
        <v>3.8729999065399</v>
      </c>
      <c r="B7903" s="1">
        <v>1.0550832458379</v>
      </c>
    </row>
    <row r="7904" ht="14.25" customHeight="1">
      <c r="A7904" s="1">
        <v>3.8740000724792</v>
      </c>
      <c r="B7904" s="1">
        <v>1.0565080064145</v>
      </c>
    </row>
    <row r="7905" ht="14.25" customHeight="1">
      <c r="A7905" s="1">
        <v>3.875</v>
      </c>
      <c r="B7905" s="1">
        <v>1.0579389029562</v>
      </c>
    </row>
    <row r="7906" ht="14.25" customHeight="1">
      <c r="A7906" s="1">
        <v>3.8759999275208</v>
      </c>
      <c r="B7906" s="1">
        <v>1.0593757133071</v>
      </c>
    </row>
    <row r="7907" ht="14.25" customHeight="1">
      <c r="A7907" s="1">
        <v>3.8770000934601</v>
      </c>
      <c r="B7907" s="1">
        <v>1.0608182155665</v>
      </c>
    </row>
    <row r="7908" ht="14.25" customHeight="1">
      <c r="A7908" s="1">
        <v>3.8780000209808</v>
      </c>
      <c r="B7908" s="1">
        <v>1.0622661901277</v>
      </c>
    </row>
    <row r="7909" ht="14.25" customHeight="1">
      <c r="A7909" s="1">
        <v>3.8789999485016</v>
      </c>
      <c r="B7909" s="1">
        <v>1.0637194263542</v>
      </c>
    </row>
    <row r="7910" ht="14.25" customHeight="1">
      <c r="A7910" s="1">
        <v>3.8800001144409</v>
      </c>
      <c r="B7910" s="1">
        <v>1.0651776709619</v>
      </c>
    </row>
    <row r="7911" ht="14.25" customHeight="1">
      <c r="A7911" s="1">
        <v>3.8810000419617</v>
      </c>
      <c r="B7911" s="1">
        <v>1.0666407458495</v>
      </c>
    </row>
    <row r="7912" ht="14.25" customHeight="1">
      <c r="A7912" s="1">
        <v>3.8819999694824</v>
      </c>
      <c r="B7912" s="1">
        <v>1.068108410765</v>
      </c>
    </row>
    <row r="7913" ht="14.25" customHeight="1">
      <c r="A7913" s="1">
        <v>3.8829998970032</v>
      </c>
      <c r="B7913" s="1">
        <v>1.069580428198</v>
      </c>
    </row>
    <row r="7914" ht="14.25" customHeight="1">
      <c r="A7914" s="1">
        <v>3.8840000629425</v>
      </c>
      <c r="B7914" s="1">
        <v>1.0710565919879</v>
      </c>
    </row>
    <row r="7915" ht="14.25" customHeight="1">
      <c r="A7915" s="1">
        <v>3.8849999904633</v>
      </c>
      <c r="B7915" s="1">
        <v>1.0725366985922</v>
      </c>
    </row>
    <row r="7916" ht="14.25" customHeight="1">
      <c r="A7916" s="1">
        <v>3.885999917984</v>
      </c>
      <c r="B7916" s="1">
        <v>1.0740204779656</v>
      </c>
    </row>
    <row r="7917" ht="14.25" customHeight="1">
      <c r="A7917" s="1">
        <v>3.8870000839233</v>
      </c>
      <c r="B7917" s="1">
        <v>1.075507744192</v>
      </c>
    </row>
    <row r="7918" ht="14.25" customHeight="1">
      <c r="A7918" s="1">
        <v>3.8880000114441</v>
      </c>
      <c r="B7918" s="1">
        <v>1.0769982303711</v>
      </c>
    </row>
    <row r="7919" ht="14.25" customHeight="1">
      <c r="A7919" s="1">
        <v>3.8889999389648</v>
      </c>
      <c r="B7919" s="1">
        <v>1.0784917577246</v>
      </c>
    </row>
    <row r="7920" ht="14.25" customHeight="1">
      <c r="A7920" s="1">
        <v>3.8900001049042</v>
      </c>
      <c r="B7920" s="1">
        <v>1.0799880667718</v>
      </c>
    </row>
    <row r="7921" ht="14.25" customHeight="1">
      <c r="A7921" s="1">
        <v>3.8910000324249</v>
      </c>
      <c r="B7921" s="1">
        <v>1.0814869228377</v>
      </c>
    </row>
    <row r="7922" ht="14.25" customHeight="1">
      <c r="A7922" s="1">
        <v>3.8919999599457</v>
      </c>
      <c r="B7922" s="1">
        <v>1.0829881302852</v>
      </c>
    </row>
    <row r="7923" ht="14.25" customHeight="1">
      <c r="A7923" s="1">
        <v>3.8929998874664</v>
      </c>
      <c r="B7923" s="1">
        <v>1.0844914425772</v>
      </c>
    </row>
    <row r="7924" ht="14.25" customHeight="1">
      <c r="A7924" s="1">
        <v>3.8940000534058</v>
      </c>
      <c r="B7924" s="1">
        <v>1.0859966240446</v>
      </c>
    </row>
    <row r="7925" ht="14.25" customHeight="1">
      <c r="A7925" s="1">
        <v>3.8949999809265</v>
      </c>
      <c r="B7925" s="1">
        <v>1.0875034735758</v>
      </c>
    </row>
    <row r="7926" ht="14.25" customHeight="1">
      <c r="A7926" s="1">
        <v>3.8959999084473</v>
      </c>
      <c r="B7926" s="1">
        <v>1.0890117733728</v>
      </c>
    </row>
    <row r="7927" ht="14.25" customHeight="1">
      <c r="A7927" s="1">
        <v>3.8970000743866</v>
      </c>
      <c r="B7927" s="1">
        <v>1.0905212800725</v>
      </c>
    </row>
    <row r="7928" ht="14.25" customHeight="1">
      <c r="A7928" s="1">
        <v>3.8980000019073</v>
      </c>
      <c r="B7928" s="1">
        <v>1.0920317848517</v>
      </c>
    </row>
    <row r="7929" ht="14.25" customHeight="1">
      <c r="A7929" s="1">
        <v>3.8989999294281</v>
      </c>
      <c r="B7929" s="1">
        <v>1.0935430919397</v>
      </c>
    </row>
    <row r="7930" ht="14.25" customHeight="1">
      <c r="A7930" s="1">
        <v>3.9000000953674</v>
      </c>
      <c r="B7930" s="1">
        <v>1.0950549879814</v>
      </c>
    </row>
    <row r="7931" ht="14.25" customHeight="1">
      <c r="A7931" s="1">
        <v>3.9010000228882</v>
      </c>
      <c r="B7931" s="1">
        <v>1.0965672597528</v>
      </c>
    </row>
    <row r="7932" ht="14.25" customHeight="1">
      <c r="A7932" s="1">
        <v>3.9019999504089</v>
      </c>
      <c r="B7932" s="1">
        <v>1.0980797062486</v>
      </c>
    </row>
    <row r="7933" ht="14.25" customHeight="1">
      <c r="A7933" s="1">
        <v>3.9030001163483</v>
      </c>
      <c r="B7933" s="1">
        <v>1.0995921362552</v>
      </c>
    </row>
    <row r="7934" ht="14.25" customHeight="1">
      <c r="A7934" s="1">
        <v>3.904000043869</v>
      </c>
      <c r="B7934" s="1">
        <v>1.1011043815299</v>
      </c>
    </row>
    <row r="7935" ht="14.25" customHeight="1">
      <c r="A7935" s="1">
        <v>3.9049999713898</v>
      </c>
      <c r="B7935" s="1">
        <v>1.1026162505747</v>
      </c>
    </row>
    <row r="7936" ht="14.25" customHeight="1">
      <c r="A7936" s="1">
        <v>3.9059998989105</v>
      </c>
      <c r="B7936" s="1">
        <v>1.1041275690143</v>
      </c>
    </row>
    <row r="7937" ht="14.25" customHeight="1">
      <c r="A7937" s="1">
        <v>3.9070000648499</v>
      </c>
      <c r="B7937" s="1">
        <v>1.1056381819367</v>
      </c>
    </row>
    <row r="7938" ht="14.25" customHeight="1">
      <c r="A7938" s="1">
        <v>3.9079999923706</v>
      </c>
      <c r="B7938" s="1">
        <v>1.1071479321126</v>
      </c>
    </row>
    <row r="7939" ht="14.25" customHeight="1">
      <c r="A7939" s="1">
        <v>3.9089999198914</v>
      </c>
      <c r="B7939" s="1">
        <v>1.1086566692845</v>
      </c>
    </row>
    <row r="7940" ht="14.25" customHeight="1">
      <c r="A7940" s="1">
        <v>3.9100000858307</v>
      </c>
      <c r="B7940" s="1">
        <v>1.1101642577967</v>
      </c>
    </row>
    <row r="7941" ht="14.25" customHeight="1">
      <c r="A7941" s="1">
        <v>3.9110000133514</v>
      </c>
      <c r="B7941" s="1">
        <v>1.1116705713421</v>
      </c>
    </row>
    <row r="7942" ht="14.25" customHeight="1">
      <c r="A7942" s="1">
        <v>3.9119999408722</v>
      </c>
      <c r="B7942" s="1">
        <v>1.1131755127862</v>
      </c>
    </row>
    <row r="7943" ht="14.25" customHeight="1">
      <c r="A7943" s="1">
        <v>3.9130001068115</v>
      </c>
      <c r="B7943" s="1">
        <v>1.1146789569175</v>
      </c>
    </row>
    <row r="7944" ht="14.25" customHeight="1">
      <c r="A7944" s="1">
        <v>3.9140000343323</v>
      </c>
      <c r="B7944" s="1">
        <v>1.1161808120821</v>
      </c>
    </row>
    <row r="7945" ht="14.25" customHeight="1">
      <c r="A7945" s="1">
        <v>3.914999961853</v>
      </c>
      <c r="B7945" s="1">
        <v>1.1176810181831</v>
      </c>
    </row>
    <row r="7946" ht="14.25" customHeight="1">
      <c r="A7946" s="1">
        <v>3.9159998893738</v>
      </c>
      <c r="B7946" s="1">
        <v>1.1191794999277</v>
      </c>
    </row>
    <row r="7947" ht="14.25" customHeight="1">
      <c r="A7947" s="1">
        <v>3.9170000553131</v>
      </c>
      <c r="B7947" s="1">
        <v>1.120676169665</v>
      </c>
    </row>
    <row r="7948" ht="14.25" customHeight="1">
      <c r="A7948" s="1">
        <v>3.9179999828339</v>
      </c>
      <c r="B7948" s="1">
        <v>1.1221710517426</v>
      </c>
    </row>
    <row r="7949" ht="14.25" customHeight="1">
      <c r="A7949" s="1">
        <v>3.9189999103546</v>
      </c>
      <c r="B7949" s="1">
        <v>1.1236640837231</v>
      </c>
    </row>
    <row r="7950" ht="14.25" customHeight="1">
      <c r="A7950" s="1">
        <v>3.9200000762939</v>
      </c>
      <c r="B7950" s="1">
        <v>1.1251552358887</v>
      </c>
    </row>
    <row r="7951" ht="14.25" customHeight="1">
      <c r="A7951" s="1">
        <v>3.9210000038147</v>
      </c>
      <c r="B7951" s="1">
        <v>1.1266445563721</v>
      </c>
    </row>
    <row r="7952" ht="14.25" customHeight="1">
      <c r="A7952" s="1">
        <v>3.9219999313354</v>
      </c>
      <c r="B7952" s="1">
        <v>1.1281320290421</v>
      </c>
    </row>
    <row r="7953" ht="14.25" customHeight="1">
      <c r="A7953" s="1">
        <v>3.9230000972748</v>
      </c>
      <c r="B7953" s="1">
        <v>1.1296176981757</v>
      </c>
    </row>
    <row r="7954" ht="14.25" customHeight="1">
      <c r="A7954" s="1">
        <v>3.9240000247955</v>
      </c>
      <c r="B7954" s="1">
        <v>1.1311016146811</v>
      </c>
    </row>
    <row r="7955" ht="14.25" customHeight="1">
      <c r="A7955" s="1">
        <v>3.9249999523163</v>
      </c>
      <c r="B7955" s="1">
        <v>1.1325838541183</v>
      </c>
    </row>
    <row r="7956" ht="14.25" customHeight="1">
      <c r="A7956" s="1">
        <v>3.9260001182556</v>
      </c>
      <c r="B7956" s="1">
        <v>1.1340644693552</v>
      </c>
    </row>
    <row r="7957" ht="14.25" customHeight="1">
      <c r="A7957" s="1">
        <v>3.9270000457764</v>
      </c>
      <c r="B7957" s="1">
        <v>1.1355435731859</v>
      </c>
    </row>
    <row r="7958" ht="14.25" customHeight="1">
      <c r="A7958" s="1">
        <v>3.9279999732971</v>
      </c>
      <c r="B7958" s="1">
        <v>1.137021292274</v>
      </c>
    </row>
    <row r="7959" ht="14.25" customHeight="1">
      <c r="A7959" s="1">
        <v>3.9289999008179</v>
      </c>
      <c r="B7959" s="1">
        <v>1.1384977087908</v>
      </c>
    </row>
    <row r="7960" ht="14.25" customHeight="1">
      <c r="A7960" s="1">
        <v>3.9300000667572</v>
      </c>
      <c r="B7960" s="1">
        <v>1.1399730486011</v>
      </c>
    </row>
    <row r="7961" ht="14.25" customHeight="1">
      <c r="A7961" s="1">
        <v>3.930999994278</v>
      </c>
      <c r="B7961" s="1">
        <v>1.1414473807682</v>
      </c>
    </row>
    <row r="7962" ht="14.25" customHeight="1">
      <c r="A7962" s="1">
        <v>3.9319999217987</v>
      </c>
      <c r="B7962" s="1">
        <v>1.1429209431674</v>
      </c>
    </row>
    <row r="7963" ht="14.25" customHeight="1">
      <c r="A7963" s="1">
        <v>3.933000087738</v>
      </c>
      <c r="B7963" s="1">
        <v>1.1443939401682</v>
      </c>
    </row>
    <row r="7964" ht="14.25" customHeight="1">
      <c r="A7964" s="1">
        <v>3.9340000152588</v>
      </c>
      <c r="B7964" s="1">
        <v>1.1458665410709</v>
      </c>
    </row>
    <row r="7965" ht="14.25" customHeight="1">
      <c r="A7965" s="1">
        <v>3.9349999427795</v>
      </c>
      <c r="B7965" s="1">
        <v>1.1473390078456</v>
      </c>
    </row>
    <row r="7966" ht="14.25" customHeight="1">
      <c r="A7966" s="1">
        <v>3.9360001087189</v>
      </c>
      <c r="B7966" s="1">
        <v>1.1488115271998</v>
      </c>
    </row>
    <row r="7967" ht="14.25" customHeight="1">
      <c r="A7967" s="1">
        <v>3.9370000362396</v>
      </c>
      <c r="B7967" s="1">
        <v>1.1502844223464</v>
      </c>
    </row>
    <row r="7968" ht="14.25" customHeight="1">
      <c r="A7968" s="1">
        <v>3.9379999637604</v>
      </c>
      <c r="B7968" s="1">
        <v>1.1517579113056</v>
      </c>
    </row>
    <row r="7969" ht="14.25" customHeight="1">
      <c r="A7969" s="1">
        <v>3.9389998912811</v>
      </c>
      <c r="B7969" s="1">
        <v>1.1532323420484</v>
      </c>
    </row>
    <row r="7970" ht="14.25" customHeight="1">
      <c r="A7970" s="1">
        <v>3.9400000572205</v>
      </c>
      <c r="B7970" s="1">
        <v>1.1547079276706</v>
      </c>
    </row>
    <row r="7971" ht="14.25" customHeight="1">
      <c r="A7971" s="1">
        <v>3.9409999847412</v>
      </c>
      <c r="B7971" s="1">
        <v>1.1561850535371</v>
      </c>
    </row>
    <row r="7972" ht="14.25" customHeight="1">
      <c r="A7972" s="1">
        <v>3.941999912262</v>
      </c>
      <c r="B7972" s="1">
        <v>1.1576640436312</v>
      </c>
    </row>
    <row r="7973" ht="14.25" customHeight="1">
      <c r="A7973" s="1">
        <v>3.9430000782013</v>
      </c>
      <c r="B7973" s="1">
        <v>1.1591451819198</v>
      </c>
    </row>
    <row r="7974" ht="14.25" customHeight="1">
      <c r="A7974" s="1">
        <v>3.944000005722</v>
      </c>
      <c r="B7974" s="1">
        <v>1.1606288883563</v>
      </c>
    </row>
    <row r="7975" ht="14.25" customHeight="1">
      <c r="A7975" s="1">
        <v>3.9449999332428</v>
      </c>
      <c r="B7975" s="1">
        <v>1.1621154680887</v>
      </c>
    </row>
    <row r="7976" ht="14.25" customHeight="1">
      <c r="A7976" s="1">
        <v>3.9460000991821</v>
      </c>
      <c r="B7976" s="1">
        <v>1.1636053208853</v>
      </c>
    </row>
    <row r="7977" ht="14.25" customHeight="1">
      <c r="A7977" s="1">
        <v>3.9470000267029</v>
      </c>
      <c r="B7977" s="1">
        <v>1.1650988317533</v>
      </c>
    </row>
    <row r="7978" ht="14.25" customHeight="1">
      <c r="A7978" s="1">
        <v>3.9479999542236</v>
      </c>
      <c r="B7978" s="1">
        <v>1.1665963977009</v>
      </c>
    </row>
    <row r="7979" ht="14.25" customHeight="1">
      <c r="A7979" s="1">
        <v>3.9489998817444</v>
      </c>
      <c r="B7979" s="1">
        <v>1.1680983973077</v>
      </c>
    </row>
    <row r="7980" ht="14.25" customHeight="1">
      <c r="A7980" s="1">
        <v>3.9500000476837</v>
      </c>
      <c r="B7980" s="1">
        <v>1.1696052555048</v>
      </c>
    </row>
    <row r="7981" ht="14.25" customHeight="1">
      <c r="A7981" s="1">
        <v>3.9509999752045</v>
      </c>
      <c r="B7981" s="1">
        <v>1.1711173722273</v>
      </c>
    </row>
    <row r="7982" ht="14.25" customHeight="1">
      <c r="A7982" s="1">
        <v>3.9519999027252</v>
      </c>
      <c r="B7982" s="1">
        <v>1.1726351839495</v>
      </c>
    </row>
    <row r="7983" ht="14.25" customHeight="1">
      <c r="A7983" s="1">
        <v>3.9530000686646</v>
      </c>
      <c r="B7983" s="1">
        <v>1.1741591077014</v>
      </c>
    </row>
    <row r="7984" ht="14.25" customHeight="1">
      <c r="A7984" s="1">
        <v>3.9539999961853</v>
      </c>
      <c r="B7984" s="1">
        <v>1.1756895082298</v>
      </c>
    </row>
    <row r="7985" ht="14.25" customHeight="1">
      <c r="A7985" s="1">
        <v>3.9549999237061</v>
      </c>
      <c r="B7985" s="1">
        <v>1.1772269543326</v>
      </c>
    </row>
    <row r="7986" ht="14.25" customHeight="1">
      <c r="A7986" s="1">
        <v>3.9560000896454</v>
      </c>
      <c r="B7986" s="1">
        <v>1.1787717404532</v>
      </c>
    </row>
    <row r="7987" ht="14.25" customHeight="1">
      <c r="A7987" s="1">
        <v>3.9570000171661</v>
      </c>
      <c r="B7987" s="1">
        <v>1.1803243869732</v>
      </c>
    </row>
    <row r="7988" ht="14.25" customHeight="1">
      <c r="A7988" s="1">
        <v>3.9579999446869</v>
      </c>
      <c r="B7988" s="1">
        <v>1.1818852472922</v>
      </c>
    </row>
    <row r="7989" ht="14.25" customHeight="1">
      <c r="A7989" s="1">
        <v>3.9590001106262</v>
      </c>
      <c r="B7989" s="1">
        <v>1.1834547768178</v>
      </c>
    </row>
    <row r="7990" ht="14.25" customHeight="1">
      <c r="A7990" s="1">
        <v>3.960000038147</v>
      </c>
      <c r="B7990" s="1">
        <v>1.1850334399737</v>
      </c>
    </row>
    <row r="7991" ht="14.25" customHeight="1">
      <c r="A7991" s="1">
        <v>3.9609999656677</v>
      </c>
      <c r="B7991" s="1">
        <v>1.1866216146779</v>
      </c>
    </row>
    <row r="7992" ht="14.25" customHeight="1">
      <c r="A7992" s="1">
        <v>3.9619998931885</v>
      </c>
      <c r="B7992" s="1">
        <v>1.1882197053771</v>
      </c>
    </row>
    <row r="7993" ht="14.25" customHeight="1">
      <c r="A7993" s="1">
        <v>3.9630000591278</v>
      </c>
      <c r="B7993" s="1">
        <v>1.1898281665946</v>
      </c>
    </row>
    <row r="7994" ht="14.25" customHeight="1">
      <c r="A7994" s="1">
        <v>3.9639999866486</v>
      </c>
      <c r="B7994" s="1">
        <v>1.1914473428262</v>
      </c>
    </row>
    <row r="7995" ht="14.25" customHeight="1">
      <c r="A7995" s="1">
        <v>3.9649999141693</v>
      </c>
      <c r="B7995" s="1">
        <v>1.1930776220073</v>
      </c>
    </row>
    <row r="7996" ht="14.25" customHeight="1">
      <c r="A7996" s="1">
        <v>3.9660000801086</v>
      </c>
      <c r="B7996" s="1">
        <v>1.1947194719804</v>
      </c>
    </row>
    <row r="7997" ht="14.25" customHeight="1">
      <c r="A7997" s="1">
        <v>3.9670000076294</v>
      </c>
      <c r="B7997" s="1">
        <v>1.1963731610395</v>
      </c>
    </row>
    <row r="7998" ht="14.25" customHeight="1">
      <c r="A7998" s="1">
        <v>3.9679999351501</v>
      </c>
      <c r="B7998" s="1">
        <v>1.1980390772651</v>
      </c>
    </row>
    <row r="7999" ht="14.25" customHeight="1">
      <c r="A7999" s="1">
        <v>3.9690001010895</v>
      </c>
      <c r="B7999" s="1">
        <v>1.1997175532864</v>
      </c>
    </row>
    <row r="8000" ht="14.25" customHeight="1">
      <c r="A8000" s="1">
        <v>3.9700000286102</v>
      </c>
      <c r="B8000" s="1">
        <v>1.2014089274215</v>
      </c>
    </row>
    <row r="8001" ht="14.25" customHeight="1">
      <c r="A8001" s="1">
        <v>3.970999956131</v>
      </c>
      <c r="B8001" s="1">
        <v>1.2031135366213</v>
      </c>
    </row>
    <row r="8002" ht="14.25" customHeight="1">
      <c r="A8002" s="1">
        <v>3.9719998836517</v>
      </c>
      <c r="B8002" s="1">
        <v>1.2048316268504</v>
      </c>
    </row>
    <row r="8003" ht="14.25" customHeight="1">
      <c r="A8003" s="1">
        <v>3.9730000495911</v>
      </c>
      <c r="B8003" s="1">
        <v>1.2065634722823</v>
      </c>
    </row>
    <row r="8004" ht="14.25" customHeight="1">
      <c r="A8004" s="1">
        <v>3.9739999771118</v>
      </c>
      <c r="B8004" s="1">
        <v>1.2083093837393</v>
      </c>
    </row>
    <row r="8005" ht="14.25" customHeight="1">
      <c r="A8005" s="1">
        <v>3.9749999046326</v>
      </c>
      <c r="B8005" s="1">
        <v>1.2100695708058</v>
      </c>
    </row>
    <row r="8006" ht="14.25" customHeight="1">
      <c r="A8006" s="1">
        <v>3.9760000705719</v>
      </c>
      <c r="B8006" s="1">
        <v>1.2118442392427</v>
      </c>
    </row>
    <row r="8007" ht="14.25" customHeight="1">
      <c r="A8007" s="1">
        <v>3.9769999980927</v>
      </c>
      <c r="B8007" s="1">
        <v>1.2136335538066</v>
      </c>
    </row>
    <row r="8008" ht="14.25" customHeight="1">
      <c r="A8008" s="1">
        <v>3.9779999256134</v>
      </c>
      <c r="B8008" s="1">
        <v>1.2154377588903</v>
      </c>
    </row>
    <row r="8009" ht="14.25" customHeight="1">
      <c r="A8009" s="1">
        <v>3.9790000915527</v>
      </c>
      <c r="B8009" s="1">
        <v>1.2172569792759</v>
      </c>
    </row>
    <row r="8010" ht="14.25" customHeight="1">
      <c r="A8010" s="1">
        <v>3.9800000190735</v>
      </c>
      <c r="B8010" s="1">
        <v>1.2190913288545</v>
      </c>
    </row>
    <row r="8011" ht="14.25" customHeight="1">
      <c r="A8011" s="1">
        <v>3.9809999465942</v>
      </c>
      <c r="B8011" s="1">
        <v>1.220940916609</v>
      </c>
    </row>
    <row r="8012" ht="14.25" customHeight="1">
      <c r="A8012" s="1">
        <v>3.9820001125336</v>
      </c>
      <c r="B8012" s="1">
        <v>1.2228058148416</v>
      </c>
    </row>
    <row r="8013" ht="14.25" customHeight="1">
      <c r="A8013" s="1">
        <v>3.9830000400543</v>
      </c>
      <c r="B8013" s="1">
        <v>1.2246860800705</v>
      </c>
    </row>
    <row r="8014" ht="14.25" customHeight="1">
      <c r="A8014" s="1">
        <v>3.9839999675751</v>
      </c>
      <c r="B8014" s="1">
        <v>1.2265817567825</v>
      </c>
    </row>
    <row r="8015" ht="14.25" customHeight="1">
      <c r="A8015" s="1">
        <v>3.9849998950958</v>
      </c>
      <c r="B8015" s="1">
        <v>1.2284928345955</v>
      </c>
    </row>
    <row r="8016" ht="14.25" customHeight="1">
      <c r="A8016" s="1">
        <v>3.9860000610352</v>
      </c>
      <c r="B8016" s="1">
        <v>1.230419268002</v>
      </c>
    </row>
    <row r="8017" ht="14.25" customHeight="1">
      <c r="A8017" s="1">
        <v>3.9869999885559</v>
      </c>
      <c r="B8017" s="1">
        <v>1.2323610251067</v>
      </c>
    </row>
    <row r="8018" ht="14.25" customHeight="1">
      <c r="A8018" s="1">
        <v>3.9879999160767</v>
      </c>
      <c r="B8018" s="1">
        <v>1.2343180172001</v>
      </c>
    </row>
    <row r="8019" ht="14.25" customHeight="1">
      <c r="A8019" s="1">
        <v>3.989000082016</v>
      </c>
      <c r="B8019" s="1">
        <v>1.236290164107</v>
      </c>
    </row>
    <row r="8020" ht="14.25" customHeight="1">
      <c r="A8020" s="1">
        <v>3.9900000095367</v>
      </c>
      <c r="B8020" s="1">
        <v>1.2382773354335</v>
      </c>
    </row>
    <row r="8021" ht="14.25" customHeight="1">
      <c r="A8021" s="1">
        <v>3.9909999370575</v>
      </c>
      <c r="B8021" s="1">
        <v>1.2402793470712</v>
      </c>
    </row>
    <row r="8022" ht="14.25" customHeight="1">
      <c r="A8022" s="1">
        <v>3.9920001029968</v>
      </c>
      <c r="B8022" s="1">
        <v>1.2422960397852</v>
      </c>
    </row>
    <row r="8023" ht="14.25" customHeight="1">
      <c r="A8023" s="1">
        <v>3.9930000305176</v>
      </c>
      <c r="B8023" s="1">
        <v>1.2443271469778</v>
      </c>
    </row>
    <row r="8024" ht="14.25" customHeight="1">
      <c r="A8024" s="1">
        <v>3.9939999580383</v>
      </c>
      <c r="B8024" s="1">
        <v>1.2463725049441</v>
      </c>
    </row>
    <row r="8025" ht="14.25" customHeight="1">
      <c r="A8025" s="1">
        <v>3.9949998855591</v>
      </c>
      <c r="B8025" s="1">
        <v>1.2484317727449</v>
      </c>
    </row>
    <row r="8026" ht="14.25" customHeight="1">
      <c r="A8026" s="1">
        <v>3.9960000514984</v>
      </c>
      <c r="B8026" s="1">
        <v>1.2505047561488</v>
      </c>
    </row>
    <row r="8027" ht="14.25" customHeight="1">
      <c r="A8027" s="1">
        <v>3.9969999790192</v>
      </c>
      <c r="B8027" s="1">
        <v>1.2525910637683</v>
      </c>
    </row>
    <row r="8028" ht="14.25" customHeight="1">
      <c r="A8028" s="1">
        <v>3.9979999065399</v>
      </c>
      <c r="B8028" s="1">
        <v>1.2546904378155</v>
      </c>
    </row>
    <row r="8029" ht="14.25" customHeight="1">
      <c r="A8029" s="1">
        <v>3.9990000724792</v>
      </c>
      <c r="B8029" s="1">
        <v>1.2568024191127</v>
      </c>
    </row>
    <row r="8030" ht="14.25" customHeight="1">
      <c r="A8030" s="1">
        <v>4.0</v>
      </c>
      <c r="B8030" s="1">
        <v>1.2589267104442</v>
      </c>
    </row>
    <row r="8031" ht="14.25" customHeight="1">
      <c r="A8031" s="1"/>
      <c r="B8031" s="1"/>
    </row>
    <row r="8032" ht="14.25" customHeight="1">
      <c r="A8032" s="1"/>
      <c r="B8032" s="1"/>
    </row>
    <row r="8033" ht="14.25" customHeight="1">
      <c r="A8033" s="1"/>
      <c r="B8033" s="1"/>
    </row>
    <row r="8034" ht="14.25" customHeight="1">
      <c r="A8034" s="1">
        <v>3.0</v>
      </c>
      <c r="B8034" s="1">
        <v>11.053824455547</v>
      </c>
    </row>
    <row r="8035" ht="14.25" customHeight="1">
      <c r="A8035" s="1">
        <v>3.0009999275208</v>
      </c>
      <c r="B8035" s="1">
        <v>11.04665556655</v>
      </c>
    </row>
    <row r="8036" ht="14.25" customHeight="1">
      <c r="A8036" s="1">
        <v>3.0020000934601</v>
      </c>
      <c r="B8036" s="1">
        <v>11.03979672844</v>
      </c>
    </row>
    <row r="8037" ht="14.25" customHeight="1">
      <c r="A8037" s="1">
        <v>3.0030000209808</v>
      </c>
      <c r="B8037" s="1">
        <v>11.033243086532</v>
      </c>
    </row>
    <row r="8038" ht="14.25" customHeight="1">
      <c r="A8038" s="1">
        <v>3.0039999485016</v>
      </c>
      <c r="B8038" s="1">
        <v>11.02697910576</v>
      </c>
    </row>
    <row r="8039" ht="14.25" customHeight="1">
      <c r="A8039" s="1">
        <v>3.0050001144409</v>
      </c>
      <c r="B8039" s="1">
        <v>11.02097401017</v>
      </c>
    </row>
    <row r="8040" ht="14.25" customHeight="1">
      <c r="A8040" s="1">
        <v>3.0060000419617</v>
      </c>
      <c r="B8040" s="1">
        <v>11.015226959932</v>
      </c>
    </row>
    <row r="8041" ht="14.25" customHeight="1">
      <c r="A8041" s="1">
        <v>3.0069999694824</v>
      </c>
      <c r="B8041" s="1">
        <v>11.009720127466</v>
      </c>
    </row>
    <row r="8042" ht="14.25" customHeight="1">
      <c r="A8042" s="1">
        <v>3.0079998970032</v>
      </c>
      <c r="B8042" s="1">
        <v>11.004422799683</v>
      </c>
    </row>
    <row r="8043" ht="14.25" customHeight="1">
      <c r="A8043" s="1">
        <v>3.0090000629425</v>
      </c>
      <c r="B8043" s="1">
        <v>10.999328904822</v>
      </c>
    </row>
    <row r="8044" ht="14.25" customHeight="1">
      <c r="A8044" s="1">
        <v>3.0099999904633</v>
      </c>
      <c r="B8044" s="1">
        <v>10.994414282619</v>
      </c>
    </row>
    <row r="8045" ht="14.25" customHeight="1">
      <c r="A8045" s="1">
        <v>3.010999917984</v>
      </c>
      <c r="B8045" s="1">
        <v>10.989663637094</v>
      </c>
    </row>
    <row r="8046" ht="14.25" customHeight="1">
      <c r="A8046" s="1">
        <v>3.0120000839233</v>
      </c>
      <c r="B8046" s="1">
        <v>10.985045017147</v>
      </c>
    </row>
    <row r="8047" ht="14.25" customHeight="1">
      <c r="A8047" s="1">
        <v>3.0130000114441</v>
      </c>
      <c r="B8047" s="1">
        <v>10.980550849356</v>
      </c>
    </row>
    <row r="8048" ht="14.25" customHeight="1">
      <c r="A8048" s="1">
        <v>3.0139999389648</v>
      </c>
      <c r="B8048" s="1">
        <v>10.976155300778</v>
      </c>
    </row>
    <row r="8049" ht="14.25" customHeight="1">
      <c r="A8049" s="1">
        <v>3.0150001049042</v>
      </c>
      <c r="B8049" s="1">
        <v>10.971838728703</v>
      </c>
    </row>
    <row r="8050" ht="14.25" customHeight="1">
      <c r="A8050" s="1">
        <v>3.0160000324249</v>
      </c>
      <c r="B8050" s="1">
        <v>10.967573375842</v>
      </c>
    </row>
    <row r="8051" ht="14.25" customHeight="1">
      <c r="A8051" s="1">
        <v>3.0169999599457</v>
      </c>
      <c r="B8051" s="1">
        <v>10.963347402537</v>
      </c>
    </row>
    <row r="8052" ht="14.25" customHeight="1">
      <c r="A8052" s="1">
        <v>3.0179998874664</v>
      </c>
      <c r="B8052" s="1">
        <v>10.959132792268</v>
      </c>
    </row>
    <row r="8053" ht="14.25" customHeight="1">
      <c r="A8053" s="1">
        <v>3.0190000534058</v>
      </c>
      <c r="B8053" s="1">
        <v>10.954914232667</v>
      </c>
    </row>
    <row r="8054" ht="14.25" customHeight="1">
      <c r="A8054" s="1">
        <v>3.0199999809265</v>
      </c>
      <c r="B8054" s="1">
        <v>10.950671952906</v>
      </c>
    </row>
    <row r="8055" ht="14.25" customHeight="1">
      <c r="A8055" s="1">
        <v>3.0209999084473</v>
      </c>
      <c r="B8055" s="1">
        <v>10.946378148144</v>
      </c>
    </row>
    <row r="8056" ht="14.25" customHeight="1">
      <c r="A8056" s="1">
        <v>3.0220000743866</v>
      </c>
      <c r="B8056" s="1">
        <v>10.942017761646</v>
      </c>
    </row>
    <row r="8057" ht="14.25" customHeight="1">
      <c r="A8057" s="1">
        <v>3.0230000019073</v>
      </c>
      <c r="B8057" s="1">
        <v>10.937570776664</v>
      </c>
    </row>
    <row r="8058" ht="14.25" customHeight="1">
      <c r="A8058" s="1">
        <v>3.0239999294281</v>
      </c>
      <c r="B8058" s="1">
        <v>10.93302027484</v>
      </c>
    </row>
    <row r="8059" ht="14.25" customHeight="1">
      <c r="A8059" s="1">
        <v>3.0250000953674</v>
      </c>
      <c r="B8059" s="1">
        <v>10.928334596852</v>
      </c>
    </row>
    <row r="8060" ht="14.25" customHeight="1">
      <c r="A8060" s="1">
        <v>3.0260000228882</v>
      </c>
      <c r="B8060" s="1">
        <v>10.923504685129</v>
      </c>
    </row>
    <row r="8061" ht="14.25" customHeight="1">
      <c r="A8061" s="1">
        <v>3.0269999504089</v>
      </c>
      <c r="B8061" s="1">
        <v>10.918517361716</v>
      </c>
    </row>
    <row r="8062" ht="14.25" customHeight="1">
      <c r="A8062" s="1">
        <v>3.0280001163483</v>
      </c>
      <c r="B8062" s="1">
        <v>10.913338853925</v>
      </c>
    </row>
    <row r="8063" ht="14.25" customHeight="1">
      <c r="A8063" s="1">
        <v>3.029000043869</v>
      </c>
      <c r="B8063" s="1">
        <v>10.907971046228</v>
      </c>
    </row>
    <row r="8064" ht="14.25" customHeight="1">
      <c r="A8064" s="1">
        <v>3.0299999713898</v>
      </c>
      <c r="B8064" s="1">
        <v>10.902392643752</v>
      </c>
    </row>
    <row r="8065" ht="14.25" customHeight="1">
      <c r="A8065" s="1">
        <v>3.0309998989105</v>
      </c>
      <c r="B8065" s="1">
        <v>10.896575814441</v>
      </c>
    </row>
    <row r="8066" ht="14.25" customHeight="1">
      <c r="A8066" s="1">
        <v>3.0320000648499</v>
      </c>
      <c r="B8066" s="1">
        <v>10.890523021241</v>
      </c>
    </row>
    <row r="8067" ht="14.25" customHeight="1">
      <c r="A8067" s="1">
        <v>3.0329999923706</v>
      </c>
      <c r="B8067" s="1">
        <v>10.884208419799</v>
      </c>
    </row>
    <row r="8068" ht="14.25" customHeight="1">
      <c r="A8068" s="1">
        <v>3.0339999198914</v>
      </c>
      <c r="B8068" s="1">
        <v>10.877630860097</v>
      </c>
    </row>
    <row r="8069" ht="14.25" customHeight="1">
      <c r="A8069" s="1">
        <v>3.0350000858307</v>
      </c>
      <c r="B8069" s="1">
        <v>10.870766585816</v>
      </c>
    </row>
    <row r="8070" ht="14.25" customHeight="1">
      <c r="A8070" s="1">
        <v>3.0360000133514</v>
      </c>
      <c r="B8070" s="1">
        <v>10.863610201945</v>
      </c>
    </row>
    <row r="8071" ht="14.25" customHeight="1">
      <c r="A8071" s="1">
        <v>3.0369999408722</v>
      </c>
      <c r="B8071" s="1">
        <v>10.856147774037</v>
      </c>
    </row>
    <row r="8072" ht="14.25" customHeight="1">
      <c r="A8072" s="1">
        <v>3.0380001068115</v>
      </c>
      <c r="B8072" s="1">
        <v>10.848379708451</v>
      </c>
    </row>
    <row r="8073" ht="14.25" customHeight="1">
      <c r="A8073" s="1">
        <v>3.0390000343323</v>
      </c>
      <c r="B8073" s="1">
        <v>10.840294538694</v>
      </c>
    </row>
    <row r="8074" ht="14.25" customHeight="1">
      <c r="A8074" s="1">
        <v>3.039999961853</v>
      </c>
      <c r="B8074" s="1">
        <v>10.831883222808</v>
      </c>
    </row>
    <row r="8075" ht="14.25" customHeight="1">
      <c r="A8075" s="1">
        <v>3.0409998893738</v>
      </c>
      <c r="B8075" s="1">
        <v>10.823132878809</v>
      </c>
    </row>
    <row r="8076" ht="14.25" customHeight="1">
      <c r="A8076" s="1">
        <v>3.0420000553131</v>
      </c>
      <c r="B8076" s="1">
        <v>10.814053618442</v>
      </c>
    </row>
    <row r="8077" ht="14.25" customHeight="1">
      <c r="A8077" s="1">
        <v>3.0429999828339</v>
      </c>
      <c r="B8077" s="1">
        <v>10.804624741188</v>
      </c>
    </row>
    <row r="8078" ht="14.25" customHeight="1">
      <c r="A8078" s="1">
        <v>3.0439999103546</v>
      </c>
      <c r="B8078" s="1">
        <v>10.794859368928</v>
      </c>
    </row>
    <row r="8079" ht="14.25" customHeight="1">
      <c r="A8079" s="1">
        <v>3.0450000762939</v>
      </c>
      <c r="B8079" s="1">
        <v>10.784746829873</v>
      </c>
    </row>
    <row r="8080" ht="14.25" customHeight="1">
      <c r="A8080" s="1">
        <v>3.0460000038147</v>
      </c>
      <c r="B8080" s="1">
        <v>10.774292950738</v>
      </c>
    </row>
    <row r="8081" ht="14.25" customHeight="1">
      <c r="A8081" s="1">
        <v>3.0469999313354</v>
      </c>
      <c r="B8081" s="1">
        <v>10.763484481456</v>
      </c>
    </row>
    <row r="8082" ht="14.25" customHeight="1">
      <c r="A8082" s="1">
        <v>3.0480000972748</v>
      </c>
      <c r="B8082" s="1">
        <v>10.752335958057</v>
      </c>
    </row>
    <row r="8083" ht="14.25" customHeight="1">
      <c r="A8083" s="1">
        <v>3.0490000247955</v>
      </c>
      <c r="B8083" s="1">
        <v>10.740842533081</v>
      </c>
    </row>
    <row r="8084" ht="14.25" customHeight="1">
      <c r="A8084" s="1">
        <v>3.0499999523163</v>
      </c>
      <c r="B8084" s="1">
        <v>10.729011955298</v>
      </c>
    </row>
    <row r="8085" ht="14.25" customHeight="1">
      <c r="A8085" s="1">
        <v>3.0510001182556</v>
      </c>
      <c r="B8085" s="1">
        <v>10.716849672543</v>
      </c>
    </row>
    <row r="8086" ht="14.25" customHeight="1">
      <c r="A8086" s="1">
        <v>3.0520000457764</v>
      </c>
      <c r="B8086" s="1">
        <v>10.704348241925</v>
      </c>
    </row>
    <row r="8087" ht="14.25" customHeight="1">
      <c r="A8087" s="1">
        <v>3.0529999732971</v>
      </c>
      <c r="B8087" s="1">
        <v>10.691525489975</v>
      </c>
    </row>
    <row r="8088" ht="14.25" customHeight="1">
      <c r="A8088" s="1">
        <v>3.0539999008179</v>
      </c>
      <c r="B8088" s="1">
        <v>10.678380148825</v>
      </c>
    </row>
    <row r="8089" ht="14.25" customHeight="1">
      <c r="A8089" s="1">
        <v>3.0550000667572</v>
      </c>
      <c r="B8089" s="1">
        <v>10.664936430328</v>
      </c>
    </row>
    <row r="8090" ht="14.25" customHeight="1">
      <c r="A8090" s="1">
        <v>3.055999994278</v>
      </c>
      <c r="B8090" s="1">
        <v>10.65117541535</v>
      </c>
    </row>
    <row r="8091" ht="14.25" customHeight="1">
      <c r="A8091" s="1">
        <v>3.0569999217987</v>
      </c>
      <c r="B8091" s="1">
        <v>10.637124129038</v>
      </c>
    </row>
    <row r="8092" ht="14.25" customHeight="1">
      <c r="A8092" s="1">
        <v>3.058000087738</v>
      </c>
      <c r="B8092" s="1">
        <v>10.622786830781</v>
      </c>
    </row>
    <row r="8093" ht="14.25" customHeight="1">
      <c r="A8093" s="1">
        <v>3.0590000152588</v>
      </c>
      <c r="B8093" s="1">
        <v>10.608171715322</v>
      </c>
    </row>
    <row r="8094" ht="14.25" customHeight="1">
      <c r="A8094" s="1">
        <v>3.0599999427795</v>
      </c>
      <c r="B8094" s="1">
        <v>10.593299460254</v>
      </c>
    </row>
    <row r="8095" ht="14.25" customHeight="1">
      <c r="A8095" s="1">
        <v>3.0610001087189</v>
      </c>
      <c r="B8095" s="1">
        <v>10.578162473503</v>
      </c>
    </row>
    <row r="8096" ht="14.25" customHeight="1">
      <c r="A8096" s="1">
        <v>3.0620000362396</v>
      </c>
      <c r="B8096" s="1">
        <v>10.562788118537</v>
      </c>
    </row>
    <row r="8097" ht="14.25" customHeight="1">
      <c r="A8097" s="1">
        <v>3.0629999637604</v>
      </c>
      <c r="B8097" s="1">
        <v>10.547178690256</v>
      </c>
    </row>
    <row r="8098" ht="14.25" customHeight="1">
      <c r="A8098" s="1">
        <v>3.0639998912811</v>
      </c>
      <c r="B8098" s="1">
        <v>10.531351421497</v>
      </c>
    </row>
    <row r="8099" ht="14.25" customHeight="1">
      <c r="A8099" s="1">
        <v>3.0650000572205</v>
      </c>
      <c r="B8099" s="1">
        <v>10.515317051494</v>
      </c>
    </row>
    <row r="8100" ht="14.25" customHeight="1">
      <c r="A8100" s="1">
        <v>3.0659999847412</v>
      </c>
      <c r="B8100" s="1">
        <v>10.499088503096</v>
      </c>
    </row>
    <row r="8101" ht="14.25" customHeight="1">
      <c r="A8101" s="1">
        <v>3.066999912262</v>
      </c>
      <c r="B8101" s="1">
        <v>10.482672523199</v>
      </c>
    </row>
    <row r="8102" ht="14.25" customHeight="1">
      <c r="A8102" s="1">
        <v>3.0680000782013</v>
      </c>
      <c r="B8102" s="1">
        <v>10.466090187152</v>
      </c>
    </row>
    <row r="8103" ht="14.25" customHeight="1">
      <c r="A8103" s="1">
        <v>3.069000005722</v>
      </c>
      <c r="B8103" s="1">
        <v>10.449351237347</v>
      </c>
    </row>
    <row r="8104" ht="14.25" customHeight="1">
      <c r="A8104" s="1">
        <v>3.0699999332428</v>
      </c>
      <c r="B8104" s="1">
        <v>10.432467915768</v>
      </c>
    </row>
    <row r="8105" ht="14.25" customHeight="1">
      <c r="A8105" s="1">
        <v>3.0710000991821</v>
      </c>
      <c r="B8105" s="1">
        <v>10.415462829149</v>
      </c>
    </row>
    <row r="8106" ht="14.25" customHeight="1">
      <c r="A8106" s="1">
        <v>3.0720000267029</v>
      </c>
      <c r="B8106" s="1">
        <v>10.398328580685</v>
      </c>
    </row>
    <row r="8107" ht="14.25" customHeight="1">
      <c r="A8107" s="1">
        <v>3.0729999542236</v>
      </c>
      <c r="B8107" s="1">
        <v>10.381098169819</v>
      </c>
    </row>
    <row r="8108" ht="14.25" customHeight="1">
      <c r="A8108" s="1">
        <v>3.0739998817444</v>
      </c>
      <c r="B8108" s="1">
        <v>10.363771798256</v>
      </c>
    </row>
    <row r="8109" ht="14.25" customHeight="1">
      <c r="A8109" s="1">
        <v>3.0750000476837</v>
      </c>
      <c r="B8109" s="1">
        <v>10.346366434693</v>
      </c>
    </row>
    <row r="8110" ht="14.25" customHeight="1">
      <c r="A8110" s="1">
        <v>3.0759999752045</v>
      </c>
      <c r="B8110" s="1">
        <v>10.328894981768</v>
      </c>
    </row>
    <row r="8111" ht="14.25" customHeight="1">
      <c r="A8111" s="1">
        <v>3.0769999027252</v>
      </c>
      <c r="B8111" s="1">
        <v>10.311367156976</v>
      </c>
    </row>
    <row r="8112" ht="14.25" customHeight="1">
      <c r="A8112" s="1">
        <v>3.0780000686646</v>
      </c>
      <c r="B8112" s="1">
        <v>10.293796920657</v>
      </c>
    </row>
    <row r="8113" ht="14.25" customHeight="1">
      <c r="A8113" s="1">
        <v>3.0789999961853</v>
      </c>
      <c r="B8113" s="1">
        <v>10.276194342774</v>
      </c>
    </row>
    <row r="8114" ht="14.25" customHeight="1">
      <c r="A8114" s="1">
        <v>3.0799999237061</v>
      </c>
      <c r="B8114" s="1">
        <v>10.258574300984</v>
      </c>
    </row>
    <row r="8115" ht="14.25" customHeight="1">
      <c r="A8115" s="1">
        <v>3.0810000896454</v>
      </c>
      <c r="B8115" s="1">
        <v>10.240938909156</v>
      </c>
    </row>
    <row r="8116" ht="14.25" customHeight="1">
      <c r="A8116" s="1">
        <v>3.0820000171661</v>
      </c>
      <c r="B8116" s="1">
        <v>10.223312935788</v>
      </c>
    </row>
    <row r="8117" ht="14.25" customHeight="1">
      <c r="A8117" s="1">
        <v>3.0829999446869</v>
      </c>
      <c r="B8117" s="1">
        <v>10.205677526205</v>
      </c>
    </row>
    <row r="8118" ht="14.25" customHeight="1">
      <c r="A8118" s="1">
        <v>3.0840001106262</v>
      </c>
      <c r="B8118" s="1">
        <v>10.18807982177</v>
      </c>
    </row>
    <row r="8119" ht="14.25" customHeight="1">
      <c r="A8119" s="1">
        <v>3.085000038147</v>
      </c>
      <c r="B8119" s="1">
        <v>10.17050635636</v>
      </c>
    </row>
    <row r="8120" ht="14.25" customHeight="1">
      <c r="A8120" s="1">
        <v>3.0859999656677</v>
      </c>
      <c r="B8120" s="1">
        <v>10.15296758823</v>
      </c>
    </row>
    <row r="8121" ht="14.25" customHeight="1">
      <c r="A8121" s="1">
        <v>3.0869998931885</v>
      </c>
      <c r="B8121" s="1">
        <v>10.135473480136</v>
      </c>
    </row>
    <row r="8122" ht="14.25" customHeight="1">
      <c r="A8122" s="1">
        <v>3.0880000591278</v>
      </c>
      <c r="B8122" s="1">
        <v>10.118026749501</v>
      </c>
    </row>
    <row r="8123" ht="14.25" customHeight="1">
      <c r="A8123" s="1">
        <v>3.0889999866486</v>
      </c>
      <c r="B8123" s="1">
        <v>10.100646130608</v>
      </c>
    </row>
    <row r="8124" ht="14.25" customHeight="1">
      <c r="A8124" s="1">
        <v>3.0899999141693</v>
      </c>
      <c r="B8124" s="1">
        <v>10.08331829497</v>
      </c>
    </row>
    <row r="8125" ht="14.25" customHeight="1">
      <c r="A8125" s="1">
        <v>3.0910000801086</v>
      </c>
      <c r="B8125" s="1">
        <v>10.066065284499</v>
      </c>
    </row>
    <row r="8126" ht="14.25" customHeight="1">
      <c r="A8126" s="1">
        <v>3.0920000076294</v>
      </c>
      <c r="B8126" s="1">
        <v>10.048898258321</v>
      </c>
    </row>
    <row r="8127" ht="14.25" customHeight="1">
      <c r="A8127" s="1">
        <v>3.0929999351501</v>
      </c>
      <c r="B8127" s="1">
        <v>10.031796241179</v>
      </c>
    </row>
    <row r="8128" ht="14.25" customHeight="1">
      <c r="A8128" s="1">
        <v>3.0940001010895</v>
      </c>
      <c r="B8128" s="1">
        <v>10.014780628333</v>
      </c>
    </row>
    <row r="8129" ht="14.25" customHeight="1">
      <c r="A8129" s="1">
        <v>3.0950000286102</v>
      </c>
      <c r="B8129" s="1">
        <v>9.9978525658669</v>
      </c>
    </row>
    <row r="8130" ht="14.25" customHeight="1">
      <c r="A8130" s="1">
        <v>3.095999956131</v>
      </c>
      <c r="B8130" s="1">
        <v>9.981012077823</v>
      </c>
    </row>
    <row r="8131" ht="14.25" customHeight="1">
      <c r="A8131" s="1">
        <v>3.0969998836517</v>
      </c>
      <c r="B8131" s="1">
        <v>9.9642605857087</v>
      </c>
    </row>
    <row r="8132" ht="14.25" customHeight="1">
      <c r="A8132" s="1">
        <v>3.0980000495911</v>
      </c>
      <c r="B8132" s="1">
        <v>9.9476047302877</v>
      </c>
    </row>
    <row r="8133" ht="14.25" customHeight="1">
      <c r="A8133" s="1">
        <v>3.0989999771118</v>
      </c>
      <c r="B8133" s="1">
        <v>9.9310380231863</v>
      </c>
    </row>
    <row r="8134" ht="14.25" customHeight="1">
      <c r="A8134" s="1">
        <v>3.0999999046326</v>
      </c>
      <c r="B8134" s="1">
        <v>9.9145652562843</v>
      </c>
    </row>
    <row r="8135" ht="14.25" customHeight="1">
      <c r="A8135" s="1">
        <v>3.1010000705719</v>
      </c>
      <c r="B8135" s="1">
        <v>9.898183090819</v>
      </c>
    </row>
    <row r="8136" ht="14.25" customHeight="1">
      <c r="A8136" s="1">
        <v>3.1019999980927</v>
      </c>
      <c r="B8136" s="1">
        <v>9.8818953517547</v>
      </c>
    </row>
    <row r="8137" ht="14.25" customHeight="1">
      <c r="A8137" s="1">
        <v>3.1029999256134</v>
      </c>
      <c r="B8137" s="1">
        <v>9.8657026743813</v>
      </c>
    </row>
    <row r="8138" ht="14.25" customHeight="1">
      <c r="A8138" s="1">
        <v>3.1040000915527</v>
      </c>
      <c r="B8138" s="1">
        <v>9.8495885481305</v>
      </c>
    </row>
    <row r="8139" ht="14.25" customHeight="1">
      <c r="A8139" s="1">
        <v>3.1050000190735</v>
      </c>
      <c r="B8139" s="1">
        <v>9.8335675835144</v>
      </c>
    </row>
    <row r="8140" ht="14.25" customHeight="1">
      <c r="A8140" s="1">
        <v>3.1059999465942</v>
      </c>
      <c r="B8140" s="1">
        <v>9.817619477014</v>
      </c>
    </row>
    <row r="8141" ht="14.25" customHeight="1">
      <c r="A8141" s="1">
        <v>3.1070001125336</v>
      </c>
      <c r="B8141" s="1">
        <v>9.8017583503282</v>
      </c>
    </row>
    <row r="8142" ht="14.25" customHeight="1">
      <c r="A8142" s="1">
        <v>3.1080000400543</v>
      </c>
      <c r="B8142" s="1">
        <v>9.7859725603174</v>
      </c>
    </row>
    <row r="8143" ht="14.25" customHeight="1">
      <c r="A8143" s="1">
        <v>3.1089999675751</v>
      </c>
      <c r="B8143" s="1">
        <v>9.7702589641945</v>
      </c>
    </row>
    <row r="8144" ht="14.25" customHeight="1">
      <c r="A8144" s="1">
        <v>3.1099998950958</v>
      </c>
      <c r="B8144" s="1">
        <v>9.7546043681072</v>
      </c>
    </row>
    <row r="8145" ht="14.25" customHeight="1">
      <c r="A8145" s="1">
        <v>3.1110000610352</v>
      </c>
      <c r="B8145" s="1">
        <v>9.7390129789893</v>
      </c>
    </row>
    <row r="8146" ht="14.25" customHeight="1">
      <c r="A8146" s="1">
        <v>3.1119999885559</v>
      </c>
      <c r="B8146" s="1">
        <v>9.7234788237894</v>
      </c>
    </row>
    <row r="8147" ht="14.25" customHeight="1">
      <c r="A8147" s="1">
        <v>3.1129999160767</v>
      </c>
      <c r="B8147" s="1">
        <v>9.7080044058585</v>
      </c>
    </row>
    <row r="8148" ht="14.25" customHeight="1">
      <c r="A8148" s="1">
        <v>3.114000082016</v>
      </c>
      <c r="B8148" s="1">
        <v>9.6925617434935</v>
      </c>
    </row>
    <row r="8149" ht="14.25" customHeight="1">
      <c r="A8149" s="1">
        <v>3.1150000095367</v>
      </c>
      <c r="B8149" s="1">
        <v>9.6771547194556</v>
      </c>
    </row>
    <row r="8150" ht="14.25" customHeight="1">
      <c r="A8150" s="1">
        <v>3.1159999370575</v>
      </c>
      <c r="B8150" s="1">
        <v>9.6617832904165</v>
      </c>
    </row>
    <row r="8151" ht="14.25" customHeight="1">
      <c r="A8151" s="1">
        <v>3.1170001029968</v>
      </c>
      <c r="B8151" s="1">
        <v>9.6464336796512</v>
      </c>
    </row>
    <row r="8152" ht="14.25" customHeight="1">
      <c r="A8152" s="1">
        <v>3.1180000305176</v>
      </c>
      <c r="B8152" s="1">
        <v>9.6310983937436</v>
      </c>
    </row>
    <row r="8153" ht="14.25" customHeight="1">
      <c r="A8153" s="1">
        <v>3.1189999580383</v>
      </c>
      <c r="B8153" s="1">
        <v>9.6157790656645</v>
      </c>
    </row>
    <row r="8154" ht="14.25" customHeight="1">
      <c r="A8154" s="1">
        <v>3.1199998855591</v>
      </c>
      <c r="B8154" s="1">
        <v>9.6004522264153</v>
      </c>
    </row>
    <row r="8155" ht="14.25" customHeight="1">
      <c r="A8155" s="1">
        <v>3.1210000514984</v>
      </c>
      <c r="B8155" s="1">
        <v>9.5851229761319</v>
      </c>
    </row>
    <row r="8156" ht="14.25" customHeight="1">
      <c r="A8156" s="1">
        <v>3.1219999790192</v>
      </c>
      <c r="B8156" s="1">
        <v>9.5697755614654</v>
      </c>
    </row>
    <row r="8157" ht="14.25" customHeight="1">
      <c r="A8157" s="1">
        <v>3.1229999065399</v>
      </c>
      <c r="B8157" s="1">
        <v>9.5544104111022</v>
      </c>
    </row>
    <row r="8158" ht="14.25" customHeight="1">
      <c r="A8158" s="1">
        <v>3.1240000724792</v>
      </c>
      <c r="B8158" s="1">
        <v>9.5390129907319</v>
      </c>
    </row>
    <row r="8159" ht="14.25" customHeight="1">
      <c r="A8159" s="1">
        <v>3.125</v>
      </c>
      <c r="B8159" s="1">
        <v>9.5235739017667</v>
      </c>
    </row>
    <row r="8160" ht="14.25" customHeight="1">
      <c r="A8160" s="1">
        <v>3.1259999275208</v>
      </c>
      <c r="B8160" s="1">
        <v>9.5080953964582</v>
      </c>
    </row>
    <row r="8161" ht="14.25" customHeight="1">
      <c r="A8161" s="1">
        <v>3.1270000934601</v>
      </c>
      <c r="B8161" s="1">
        <v>9.4925592810248</v>
      </c>
    </row>
    <row r="8162" ht="14.25" customHeight="1">
      <c r="A8162" s="1">
        <v>3.1280000209808</v>
      </c>
      <c r="B8162" s="1">
        <v>9.4769590056718</v>
      </c>
    </row>
    <row r="8163" ht="14.25" customHeight="1">
      <c r="A8163" s="1">
        <v>3.1289999485016</v>
      </c>
      <c r="B8163" s="1">
        <v>9.4612944601834</v>
      </c>
    </row>
    <row r="8164" ht="14.25" customHeight="1">
      <c r="A8164" s="1">
        <v>3.1300001144409</v>
      </c>
      <c r="B8164" s="1">
        <v>9.4455446494415</v>
      </c>
    </row>
    <row r="8165" ht="14.25" customHeight="1">
      <c r="A8165" s="1">
        <v>3.1310000419617</v>
      </c>
      <c r="B8165" s="1">
        <v>9.4297151379539</v>
      </c>
    </row>
    <row r="8166" ht="14.25" customHeight="1">
      <c r="A8166" s="1">
        <v>3.1319999694824</v>
      </c>
      <c r="B8166" s="1">
        <v>9.4137940340381</v>
      </c>
    </row>
    <row r="8167" ht="14.25" customHeight="1">
      <c r="A8167" s="1">
        <v>3.1329998970032</v>
      </c>
      <c r="B8167" s="1">
        <v>9.3977742197987</v>
      </c>
    </row>
    <row r="8168" ht="14.25" customHeight="1">
      <c r="A8168" s="1">
        <v>3.1340000629425</v>
      </c>
      <c r="B8168" s="1">
        <v>9.3816449948717</v>
      </c>
    </row>
    <row r="8169" ht="14.25" customHeight="1">
      <c r="A8169" s="1">
        <v>3.1349999904633</v>
      </c>
      <c r="B8169" s="1">
        <v>9.3654007585606</v>
      </c>
    </row>
    <row r="8170" ht="14.25" customHeight="1">
      <c r="A8170" s="1">
        <v>3.135999917984</v>
      </c>
      <c r="B8170" s="1">
        <v>9.3490387051791</v>
      </c>
    </row>
    <row r="8171" ht="14.25" customHeight="1">
      <c r="A8171" s="1">
        <v>3.1370000839233</v>
      </c>
      <c r="B8171" s="1">
        <v>9.3325555261029</v>
      </c>
    </row>
    <row r="8172" ht="14.25" customHeight="1">
      <c r="A8172" s="1">
        <v>3.1380000114441</v>
      </c>
      <c r="B8172" s="1">
        <v>9.3159381508059</v>
      </c>
    </row>
    <row r="8173" ht="14.25" customHeight="1">
      <c r="A8173" s="1">
        <v>3.1389999389648</v>
      </c>
      <c r="B8173" s="1">
        <v>9.2991800529334</v>
      </c>
    </row>
    <row r="8174" ht="14.25" customHeight="1">
      <c r="A8174" s="1">
        <v>3.1400001049042</v>
      </c>
      <c r="B8174" s="1">
        <v>9.2822744192647</v>
      </c>
    </row>
    <row r="8175" ht="14.25" customHeight="1">
      <c r="A8175" s="1">
        <v>3.1410000324249</v>
      </c>
      <c r="B8175" s="1">
        <v>9.2652299005697</v>
      </c>
    </row>
    <row r="8176" ht="14.25" customHeight="1">
      <c r="A8176" s="1">
        <v>3.1419999599457</v>
      </c>
      <c r="B8176" s="1">
        <v>9.2480273552849</v>
      </c>
    </row>
    <row r="8177" ht="14.25" customHeight="1">
      <c r="A8177" s="1">
        <v>3.1429998874664</v>
      </c>
      <c r="B8177" s="1">
        <v>9.2306662917257</v>
      </c>
    </row>
    <row r="8178" ht="14.25" customHeight="1">
      <c r="A8178" s="1">
        <v>3.1440000534058</v>
      </c>
      <c r="B8178" s="1">
        <v>9.2131427855148</v>
      </c>
    </row>
    <row r="8179" ht="14.25" customHeight="1">
      <c r="A8179" s="1">
        <v>3.1449999809265</v>
      </c>
      <c r="B8179" s="1">
        <v>9.1954572426368</v>
      </c>
    </row>
    <row r="8180" ht="14.25" customHeight="1">
      <c r="A8180" s="1">
        <v>3.1459999084473</v>
      </c>
      <c r="B8180" s="1">
        <v>9.1776037345082</v>
      </c>
    </row>
    <row r="8181" ht="14.25" customHeight="1">
      <c r="A8181" s="1">
        <v>3.1470000743866</v>
      </c>
      <c r="B8181" s="1">
        <v>9.1595799924127</v>
      </c>
    </row>
    <row r="8182" ht="14.25" customHeight="1">
      <c r="A8182" s="1">
        <v>3.1480000019073</v>
      </c>
      <c r="B8182" s="1">
        <v>9.1413765030026</v>
      </c>
    </row>
    <row r="8183" ht="14.25" customHeight="1">
      <c r="A8183" s="1">
        <v>3.1489999294281</v>
      </c>
      <c r="B8183" s="1">
        <v>9.1230043987725</v>
      </c>
    </row>
    <row r="8184" ht="14.25" customHeight="1">
      <c r="A8184" s="1">
        <v>3.1500000953674</v>
      </c>
      <c r="B8184" s="1">
        <v>9.1044465755207</v>
      </c>
    </row>
    <row r="8185" ht="14.25" customHeight="1">
      <c r="A8185" s="1">
        <v>3.1510000228882</v>
      </c>
      <c r="B8185" s="1">
        <v>9.0857173211675</v>
      </c>
    </row>
    <row r="8186" ht="14.25" customHeight="1">
      <c r="A8186" s="1">
        <v>3.1519999504089</v>
      </c>
      <c r="B8186" s="1">
        <v>9.066800815221</v>
      </c>
    </row>
    <row r="8187" ht="14.25" customHeight="1">
      <c r="A8187" s="1">
        <v>3.1530001163483</v>
      </c>
      <c r="B8187" s="1">
        <v>9.0477084806839</v>
      </c>
    </row>
    <row r="8188" ht="14.25" customHeight="1">
      <c r="A8188" s="1">
        <v>3.154000043869</v>
      </c>
      <c r="B8188" s="1">
        <v>9.028432110249</v>
      </c>
    </row>
    <row r="8189" ht="14.25" customHeight="1">
      <c r="A8189" s="1">
        <v>3.1549999713898</v>
      </c>
      <c r="B8189" s="1">
        <v>9.0089810143164</v>
      </c>
    </row>
    <row r="8190" ht="14.25" customHeight="1">
      <c r="A8190" s="1">
        <v>3.1559998989105</v>
      </c>
      <c r="B8190" s="1">
        <v>8.9893484530792</v>
      </c>
    </row>
    <row r="8191" ht="14.25" customHeight="1">
      <c r="A8191" s="1">
        <v>3.1570000648499</v>
      </c>
      <c r="B8191" s="1">
        <v>8.9695341166977</v>
      </c>
    </row>
    <row r="8192" ht="14.25" customHeight="1">
      <c r="A8192" s="1">
        <v>3.1579999923706</v>
      </c>
      <c r="B8192" s="1">
        <v>8.9495435480657</v>
      </c>
    </row>
    <row r="8193" ht="14.25" customHeight="1">
      <c r="A8193" s="1">
        <v>3.1589999198914</v>
      </c>
      <c r="B8193" s="1">
        <v>8.9293789277425</v>
      </c>
    </row>
    <row r="8194" ht="14.25" customHeight="1">
      <c r="A8194" s="1">
        <v>3.1600000858307</v>
      </c>
      <c r="B8194" s="1">
        <v>8.9090329001507</v>
      </c>
    </row>
    <row r="8195" ht="14.25" customHeight="1">
      <c r="A8195" s="1">
        <v>3.1610000133514</v>
      </c>
      <c r="B8195" s="1">
        <v>8.8885245846525</v>
      </c>
    </row>
    <row r="8196" ht="14.25" customHeight="1">
      <c r="A8196" s="1">
        <v>3.1619999408722</v>
      </c>
      <c r="B8196" s="1">
        <v>8.8678401955566</v>
      </c>
    </row>
    <row r="8197" ht="14.25" customHeight="1">
      <c r="A8197" s="1">
        <v>3.1630001068115</v>
      </c>
      <c r="B8197" s="1">
        <v>8.8469958741433</v>
      </c>
    </row>
    <row r="8198" ht="14.25" customHeight="1">
      <c r="A8198" s="1">
        <v>3.1640000343323</v>
      </c>
      <c r="B8198" s="1">
        <v>8.8259787226311</v>
      </c>
    </row>
    <row r="8199" ht="14.25" customHeight="1">
      <c r="A8199" s="1">
        <v>3.164999961853</v>
      </c>
      <c r="B8199" s="1">
        <v>8.8048142482081</v>
      </c>
    </row>
    <row r="8200" ht="14.25" customHeight="1">
      <c r="A8200" s="1">
        <v>3.1659998893738</v>
      </c>
      <c r="B8200" s="1">
        <v>8.7834910648913</v>
      </c>
    </row>
    <row r="8201" ht="14.25" customHeight="1">
      <c r="A8201" s="1">
        <v>3.1670000553131</v>
      </c>
      <c r="B8201" s="1">
        <v>8.7620070610616</v>
      </c>
    </row>
    <row r="8202" ht="14.25" customHeight="1">
      <c r="A8202" s="1">
        <v>3.1679999828339</v>
      </c>
      <c r="B8202" s="1">
        <v>8.7403845934945</v>
      </c>
    </row>
    <row r="8203" ht="14.25" customHeight="1">
      <c r="A8203" s="1">
        <v>3.1689999103546</v>
      </c>
      <c r="B8203" s="1">
        <v>8.7186194740886</v>
      </c>
    </row>
    <row r="8204" ht="14.25" customHeight="1">
      <c r="A8204" s="1">
        <v>3.1700000762939</v>
      </c>
      <c r="B8204" s="1">
        <v>8.6967090906861</v>
      </c>
    </row>
    <row r="8205" ht="14.25" customHeight="1">
      <c r="A8205" s="1">
        <v>3.1710000038147</v>
      </c>
      <c r="B8205" s="1">
        <v>8.6746721317618</v>
      </c>
    </row>
    <row r="8206" ht="14.25" customHeight="1">
      <c r="A8206" s="1">
        <v>3.1719999313354</v>
      </c>
      <c r="B8206" s="1">
        <v>8.6525038494987</v>
      </c>
    </row>
    <row r="8207" ht="14.25" customHeight="1">
      <c r="A8207" s="1">
        <v>3.1730000972748</v>
      </c>
      <c r="B8207" s="1">
        <v>8.6302098281605</v>
      </c>
    </row>
    <row r="8208" ht="14.25" customHeight="1">
      <c r="A8208" s="1">
        <v>3.1740000247955</v>
      </c>
      <c r="B8208" s="1">
        <v>8.6077976003724</v>
      </c>
    </row>
    <row r="8209" ht="14.25" customHeight="1">
      <c r="A8209" s="1">
        <v>3.1749999523163</v>
      </c>
      <c r="B8209" s="1">
        <v>8.5852687709121</v>
      </c>
    </row>
    <row r="8210" ht="14.25" customHeight="1">
      <c r="A8210" s="1">
        <v>3.1760001182556</v>
      </c>
      <c r="B8210" s="1">
        <v>8.5626345099078</v>
      </c>
    </row>
    <row r="8211" ht="14.25" customHeight="1">
      <c r="A8211" s="1">
        <v>3.1770000457764</v>
      </c>
      <c r="B8211" s="1">
        <v>8.5398968747051</v>
      </c>
    </row>
    <row r="8212" ht="14.25" customHeight="1">
      <c r="A8212" s="1">
        <v>3.1779999732971</v>
      </c>
      <c r="B8212" s="1">
        <v>8.5170685437029</v>
      </c>
    </row>
    <row r="8213" ht="14.25" customHeight="1">
      <c r="A8213" s="1">
        <v>3.1789999008179</v>
      </c>
      <c r="B8213" s="1">
        <v>8.4941403480221</v>
      </c>
    </row>
    <row r="8214" ht="14.25" customHeight="1">
      <c r="A8214" s="1">
        <v>3.1800000667572</v>
      </c>
      <c r="B8214" s="1">
        <v>8.4711213709337</v>
      </c>
    </row>
    <row r="8215" ht="14.25" customHeight="1">
      <c r="A8215" s="1">
        <v>3.180999994278</v>
      </c>
      <c r="B8215" s="1">
        <v>8.4480294256001</v>
      </c>
    </row>
    <row r="8216" ht="14.25" customHeight="1">
      <c r="A8216" s="1">
        <v>3.1819999217987</v>
      </c>
      <c r="B8216" s="1">
        <v>8.4248577980044</v>
      </c>
    </row>
    <row r="8217" ht="14.25" customHeight="1">
      <c r="A8217" s="1">
        <v>3.183000087738</v>
      </c>
      <c r="B8217" s="1">
        <v>8.4016201323877</v>
      </c>
    </row>
    <row r="8218" ht="14.25" customHeight="1">
      <c r="A8218" s="1">
        <v>3.1840000152588</v>
      </c>
      <c r="B8218" s="1">
        <v>8.3783113311384</v>
      </c>
    </row>
    <row r="8219" ht="14.25" customHeight="1">
      <c r="A8219" s="1">
        <v>3.1849999427795</v>
      </c>
      <c r="B8219" s="1">
        <v>8.3549402952399</v>
      </c>
    </row>
    <row r="8220" ht="14.25" customHeight="1">
      <c r="A8220" s="1">
        <v>3.1860001087189</v>
      </c>
      <c r="B8220" s="1">
        <v>8.3315148239514</v>
      </c>
    </row>
    <row r="8221" ht="14.25" customHeight="1">
      <c r="A8221" s="1">
        <v>3.1870000362396</v>
      </c>
      <c r="B8221" s="1">
        <v>8.3080452898244</v>
      </c>
    </row>
    <row r="8222" ht="14.25" customHeight="1">
      <c r="A8222" s="1">
        <v>3.1879999637604</v>
      </c>
      <c r="B8222" s="1">
        <v>8.2845230849251</v>
      </c>
    </row>
    <row r="8223" ht="14.25" customHeight="1">
      <c r="A8223" s="1">
        <v>3.1889998912811</v>
      </c>
      <c r="B8223" s="1">
        <v>8.2609642222574</v>
      </c>
    </row>
    <row r="8224" ht="14.25" customHeight="1">
      <c r="A8224" s="1">
        <v>3.1900000572205</v>
      </c>
      <c r="B8224" s="1">
        <v>8.2373697599846</v>
      </c>
    </row>
    <row r="8225" ht="14.25" customHeight="1">
      <c r="A8225" s="1">
        <v>3.1909999847412</v>
      </c>
      <c r="B8225" s="1">
        <v>8.2137421924467</v>
      </c>
    </row>
    <row r="8226" ht="14.25" customHeight="1">
      <c r="A8226" s="1">
        <v>3.191999912262</v>
      </c>
      <c r="B8226" s="1">
        <v>8.1900847660022</v>
      </c>
    </row>
    <row r="8227" ht="14.25" customHeight="1">
      <c r="A8227" s="1">
        <v>3.1930000782013</v>
      </c>
      <c r="B8227" s="1">
        <v>8.1664050038952</v>
      </c>
    </row>
    <row r="8228" ht="14.25" customHeight="1">
      <c r="A8228" s="1">
        <v>3.194000005722</v>
      </c>
      <c r="B8228" s="1">
        <v>8.1427016245628</v>
      </c>
    </row>
    <row r="8229" ht="14.25" customHeight="1">
      <c r="A8229" s="1">
        <v>3.1949999332428</v>
      </c>
      <c r="B8229" s="1">
        <v>8.1189858744937</v>
      </c>
    </row>
    <row r="8230" ht="14.25" customHeight="1">
      <c r="A8230" s="1">
        <v>3.1960000991821</v>
      </c>
      <c r="B8230" s="1">
        <v>8.0952533505949</v>
      </c>
    </row>
    <row r="8231" ht="14.25" customHeight="1">
      <c r="A8231" s="1">
        <v>3.1970000267029</v>
      </c>
      <c r="B8231" s="1">
        <v>8.0715130910219</v>
      </c>
    </row>
    <row r="8232" ht="14.25" customHeight="1">
      <c r="A8232" s="1">
        <v>3.1979999542236</v>
      </c>
      <c r="B8232" s="1">
        <v>8.0477656737292</v>
      </c>
    </row>
    <row r="8233" ht="14.25" customHeight="1">
      <c r="A8233" s="1">
        <v>3.1989998817444</v>
      </c>
      <c r="B8233" s="1">
        <v>8.0240143650449</v>
      </c>
    </row>
    <row r="8234" ht="14.25" customHeight="1">
      <c r="A8234" s="1">
        <v>3.2000000476837</v>
      </c>
      <c r="B8234" s="1">
        <v>8.0002621000184</v>
      </c>
    </row>
    <row r="8235" ht="14.25" customHeight="1">
      <c r="A8235" s="1">
        <v>3.2009999752045</v>
      </c>
      <c r="B8235" s="1">
        <v>7.976510994711</v>
      </c>
    </row>
    <row r="8236" ht="14.25" customHeight="1">
      <c r="A8236" s="1">
        <v>3.2019999027252</v>
      </c>
      <c r="B8236" s="1">
        <v>7.9527645345666</v>
      </c>
    </row>
    <row r="8237" ht="14.25" customHeight="1">
      <c r="A8237" s="1">
        <v>3.2030000686646</v>
      </c>
      <c r="B8237" s="1">
        <v>7.9290162365179</v>
      </c>
    </row>
    <row r="8238" ht="14.25" customHeight="1">
      <c r="A8238" s="1">
        <v>3.2039999961853</v>
      </c>
      <c r="B8238" s="1">
        <v>7.905283443849</v>
      </c>
    </row>
    <row r="8239" ht="14.25" customHeight="1">
      <c r="A8239" s="1">
        <v>3.2049999237061</v>
      </c>
      <c r="B8239" s="1">
        <v>7.8815550083983</v>
      </c>
    </row>
    <row r="8240" ht="14.25" customHeight="1">
      <c r="A8240" s="1">
        <v>3.2060000896454</v>
      </c>
      <c r="B8240" s="1">
        <v>7.8578314125982</v>
      </c>
    </row>
    <row r="8241" ht="14.25" customHeight="1">
      <c r="A8241" s="1">
        <v>3.2070000171661</v>
      </c>
      <c r="B8241" s="1">
        <v>7.834121041967</v>
      </c>
    </row>
    <row r="8242" ht="14.25" customHeight="1">
      <c r="A8242" s="1">
        <v>3.2079999446869</v>
      </c>
      <c r="B8242" s="1">
        <v>7.8104244402583</v>
      </c>
    </row>
    <row r="8243" ht="14.25" customHeight="1">
      <c r="A8243" s="1">
        <v>3.2090001106262</v>
      </c>
      <c r="B8243" s="1">
        <v>7.7867357339417</v>
      </c>
    </row>
    <row r="8244" ht="14.25" customHeight="1">
      <c r="A8244" s="1">
        <v>3.210000038147</v>
      </c>
      <c r="B8244" s="1">
        <v>7.7630582081021</v>
      </c>
    </row>
    <row r="8245" ht="14.25" customHeight="1">
      <c r="A8245" s="1">
        <v>3.2109999656677</v>
      </c>
      <c r="B8245" s="1">
        <v>7.7393994936999</v>
      </c>
    </row>
    <row r="8246" ht="14.25" customHeight="1">
      <c r="A8246" s="1">
        <v>3.2119998931885</v>
      </c>
      <c r="B8246" s="1">
        <v>7.7157449849795</v>
      </c>
    </row>
    <row r="8247" ht="14.25" customHeight="1">
      <c r="A8247" s="1">
        <v>3.2130000591278</v>
      </c>
      <c r="B8247" s="1">
        <v>7.6921057970046</v>
      </c>
    </row>
    <row r="8248" ht="14.25" customHeight="1">
      <c r="A8248" s="1">
        <v>3.2139999866486</v>
      </c>
      <c r="B8248" s="1">
        <v>7.6684794647458</v>
      </c>
    </row>
    <row r="8249" ht="14.25" customHeight="1">
      <c r="A8249" s="1">
        <v>3.2149999141693</v>
      </c>
      <c r="B8249" s="1">
        <v>7.6448567795134</v>
      </c>
    </row>
    <row r="8250" ht="14.25" customHeight="1">
      <c r="A8250" s="1">
        <v>3.2160000801086</v>
      </c>
      <c r="B8250" s="1">
        <v>7.6212500589358</v>
      </c>
    </row>
    <row r="8251" ht="14.25" customHeight="1">
      <c r="A8251" s="1">
        <v>3.2170000076294</v>
      </c>
      <c r="B8251" s="1">
        <v>7.5976540512575</v>
      </c>
    </row>
    <row r="8252" ht="14.25" customHeight="1">
      <c r="A8252" s="1">
        <v>3.2179999351501</v>
      </c>
      <c r="B8252" s="1">
        <v>7.5740597325968</v>
      </c>
    </row>
    <row r="8253" ht="14.25" customHeight="1">
      <c r="A8253" s="1">
        <v>3.2190001010895</v>
      </c>
      <c r="B8253" s="1">
        <v>7.5504782152065</v>
      </c>
    </row>
    <row r="8254" ht="14.25" customHeight="1">
      <c r="A8254" s="1">
        <v>3.2200000286102</v>
      </c>
      <c r="B8254" s="1">
        <v>7.5268946629259</v>
      </c>
    </row>
    <row r="8255" ht="14.25" customHeight="1">
      <c r="A8255" s="1">
        <v>3.220999956131</v>
      </c>
      <c r="B8255" s="1">
        <v>7.5033143349678</v>
      </c>
    </row>
    <row r="8256" ht="14.25" customHeight="1">
      <c r="A8256" s="1">
        <v>3.2219998836517</v>
      </c>
      <c r="B8256" s="1">
        <v>7.4797407392654</v>
      </c>
    </row>
    <row r="8257" ht="14.25" customHeight="1">
      <c r="A8257" s="1">
        <v>3.2230000495911</v>
      </c>
      <c r="B8257" s="1">
        <v>7.4561666076419</v>
      </c>
    </row>
    <row r="8258" ht="14.25" customHeight="1">
      <c r="A8258" s="1">
        <v>3.2239999771118</v>
      </c>
      <c r="B8258" s="1">
        <v>7.4325870461697</v>
      </c>
    </row>
    <row r="8259" ht="14.25" customHeight="1">
      <c r="A8259" s="1">
        <v>3.2249999046326</v>
      </c>
      <c r="B8259" s="1">
        <v>7.4090063665224</v>
      </c>
    </row>
    <row r="8260" ht="14.25" customHeight="1">
      <c r="A8260" s="1">
        <v>3.2260000705719</v>
      </c>
      <c r="B8260" s="1">
        <v>7.3854164514678</v>
      </c>
    </row>
    <row r="8261" ht="14.25" customHeight="1">
      <c r="A8261" s="1">
        <v>3.2269999980927</v>
      </c>
      <c r="B8261" s="1">
        <v>7.3618222287829</v>
      </c>
    </row>
    <row r="8262" ht="14.25" customHeight="1">
      <c r="A8262" s="1">
        <v>3.2279999256134</v>
      </c>
      <c r="B8262" s="1">
        <v>7.3382125029573</v>
      </c>
    </row>
    <row r="8263" ht="14.25" customHeight="1">
      <c r="A8263" s="1">
        <v>3.2290000915527</v>
      </c>
      <c r="B8263" s="1">
        <v>7.3145872019215</v>
      </c>
    </row>
    <row r="8264" ht="14.25" customHeight="1">
      <c r="A8264" s="1">
        <v>3.2300000190735</v>
      </c>
      <c r="B8264" s="1">
        <v>7.2909561918895</v>
      </c>
    </row>
    <row r="8265" ht="14.25" customHeight="1">
      <c r="A8265" s="1">
        <v>3.2309999465942</v>
      </c>
      <c r="B8265" s="1">
        <v>7.267303179895</v>
      </c>
    </row>
    <row r="8266" ht="14.25" customHeight="1">
      <c r="A8266" s="1">
        <v>3.2320001125336</v>
      </c>
      <c r="B8266" s="1">
        <v>7.2436337627152</v>
      </c>
    </row>
    <row r="8267" ht="14.25" customHeight="1">
      <c r="A8267" s="1">
        <v>3.2330000400543</v>
      </c>
      <c r="B8267" s="1">
        <v>7.2199390709807</v>
      </c>
    </row>
    <row r="8268" ht="14.25" customHeight="1">
      <c r="A8268" s="1">
        <v>3.2339999675751</v>
      </c>
      <c r="B8268" s="1">
        <v>7.1962167072942</v>
      </c>
    </row>
    <row r="8269" ht="14.25" customHeight="1">
      <c r="A8269" s="1">
        <v>3.2349998950958</v>
      </c>
      <c r="B8269" s="1">
        <v>7.1724731043199</v>
      </c>
    </row>
    <row r="8270" ht="14.25" customHeight="1">
      <c r="A8270" s="1">
        <v>3.2360000610352</v>
      </c>
      <c r="B8270" s="1">
        <v>7.1487022272904</v>
      </c>
    </row>
    <row r="8271" ht="14.25" customHeight="1">
      <c r="A8271" s="1">
        <v>3.2369999885559</v>
      </c>
      <c r="B8271" s="1">
        <v>7.1248963349218</v>
      </c>
    </row>
    <row r="8272" ht="14.25" customHeight="1">
      <c r="A8272" s="1">
        <v>3.2379999160767</v>
      </c>
      <c r="B8272" s="1">
        <v>7.1010551426925</v>
      </c>
    </row>
    <row r="8273" ht="14.25" customHeight="1">
      <c r="A8273" s="1">
        <v>3.239000082016</v>
      </c>
      <c r="B8273" s="1">
        <v>7.0771816892315</v>
      </c>
    </row>
    <row r="8274" ht="14.25" customHeight="1">
      <c r="A8274" s="1">
        <v>3.2400000095367</v>
      </c>
      <c r="B8274" s="1">
        <v>7.0532708660487</v>
      </c>
    </row>
    <row r="8275" ht="14.25" customHeight="1">
      <c r="A8275" s="1">
        <v>3.2409999370575</v>
      </c>
      <c r="B8275" s="1">
        <v>7.0293210368735</v>
      </c>
    </row>
    <row r="8276" ht="14.25" customHeight="1">
      <c r="A8276" s="1">
        <v>3.2420001029968</v>
      </c>
      <c r="B8276" s="1">
        <v>7.0053312169839</v>
      </c>
    </row>
    <row r="8277" ht="14.25" customHeight="1">
      <c r="A8277" s="1">
        <v>3.2430000305176</v>
      </c>
      <c r="B8277" s="1">
        <v>6.9812950234613</v>
      </c>
    </row>
    <row r="8278" ht="14.25" customHeight="1">
      <c r="A8278" s="1">
        <v>3.2439999580383</v>
      </c>
      <c r="B8278" s="1">
        <v>6.9572156741115</v>
      </c>
    </row>
    <row r="8279" ht="14.25" customHeight="1">
      <c r="A8279" s="1">
        <v>3.2449998855591</v>
      </c>
      <c r="B8279" s="1">
        <v>6.9330878591707</v>
      </c>
    </row>
    <row r="8280" ht="14.25" customHeight="1">
      <c r="A8280" s="1">
        <v>3.2460000514984</v>
      </c>
      <c r="B8280" s="1">
        <v>6.9089098299248</v>
      </c>
    </row>
    <row r="8281" ht="14.25" customHeight="1">
      <c r="A8281" s="1">
        <v>3.2469999790192</v>
      </c>
      <c r="B8281" s="1">
        <v>6.8846880797845</v>
      </c>
    </row>
    <row r="8282" ht="14.25" customHeight="1">
      <c r="A8282" s="1">
        <v>3.2479999065399</v>
      </c>
      <c r="B8282" s="1">
        <v>6.8604130078567</v>
      </c>
    </row>
    <row r="8283" ht="14.25" customHeight="1">
      <c r="A8283" s="1">
        <v>3.2490000724792</v>
      </c>
      <c r="B8283" s="1">
        <v>6.8360834777187</v>
      </c>
    </row>
    <row r="8284" ht="14.25" customHeight="1">
      <c r="A8284" s="1">
        <v>3.25</v>
      </c>
      <c r="B8284" s="1">
        <v>6.8117039546046</v>
      </c>
    </row>
    <row r="8285" ht="14.25" customHeight="1">
      <c r="A8285" s="1">
        <v>3.2509999275208</v>
      </c>
      <c r="B8285" s="1">
        <v>6.7872661730587</v>
      </c>
    </row>
    <row r="8286" ht="14.25" customHeight="1">
      <c r="A8286" s="1">
        <v>3.2520000934601</v>
      </c>
      <c r="B8286" s="1">
        <v>6.7627802456241</v>
      </c>
    </row>
    <row r="8287" ht="14.25" customHeight="1">
      <c r="A8287" s="1">
        <v>3.2530000209808</v>
      </c>
      <c r="B8287" s="1">
        <v>6.7382360282319</v>
      </c>
    </row>
    <row r="8288" ht="14.25" customHeight="1">
      <c r="A8288" s="1">
        <v>3.2539999485016</v>
      </c>
      <c r="B8288" s="1">
        <v>6.7136332056644</v>
      </c>
    </row>
    <row r="8289" ht="14.25" customHeight="1">
      <c r="A8289" s="1">
        <v>3.2550001144409</v>
      </c>
      <c r="B8289" s="1">
        <v>6.6889801680726</v>
      </c>
    </row>
    <row r="8290" ht="14.25" customHeight="1">
      <c r="A8290" s="1">
        <v>3.2560000419617</v>
      </c>
      <c r="B8290" s="1">
        <v>6.6642667774023</v>
      </c>
    </row>
    <row r="8291" ht="14.25" customHeight="1">
      <c r="A8291" s="1">
        <v>3.2569999694824</v>
      </c>
      <c r="B8291" s="1">
        <v>6.6394989056731</v>
      </c>
    </row>
    <row r="8292" ht="14.25" customHeight="1">
      <c r="A8292" s="1">
        <v>3.2579998970032</v>
      </c>
      <c r="B8292" s="1">
        <v>6.6146737228199</v>
      </c>
    </row>
    <row r="8293" ht="14.25" customHeight="1">
      <c r="A8293" s="1">
        <v>3.2590000629425</v>
      </c>
      <c r="B8293" s="1">
        <v>6.5897929335079</v>
      </c>
    </row>
    <row r="8294" ht="14.25" customHeight="1">
      <c r="A8294" s="1">
        <v>3.2599999904633</v>
      </c>
      <c r="B8294" s="1">
        <v>6.5648581653726</v>
      </c>
    </row>
    <row r="8295" ht="14.25" customHeight="1">
      <c r="A8295" s="1">
        <v>3.260999917984</v>
      </c>
      <c r="B8295" s="1">
        <v>6.5398653209586</v>
      </c>
    </row>
    <row r="8296" ht="14.25" customHeight="1">
      <c r="A8296" s="1">
        <v>3.2620000839233</v>
      </c>
      <c r="B8296" s="1">
        <v>6.5148219620893</v>
      </c>
    </row>
    <row r="8297" ht="14.25" customHeight="1">
      <c r="A8297" s="1">
        <v>3.2630000114441</v>
      </c>
      <c r="B8297" s="1">
        <v>6.4897244933228</v>
      </c>
    </row>
    <row r="8298" ht="14.25" customHeight="1">
      <c r="A8298" s="1">
        <v>3.2639999389648</v>
      </c>
      <c r="B8298" s="1">
        <v>6.4645750345763</v>
      </c>
    </row>
    <row r="8299" ht="14.25" customHeight="1">
      <c r="A8299" s="1">
        <v>3.2650001049042</v>
      </c>
      <c r="B8299" s="1">
        <v>6.439373014496</v>
      </c>
    </row>
    <row r="8300" ht="14.25" customHeight="1">
      <c r="A8300" s="1">
        <v>3.2660000324249</v>
      </c>
      <c r="B8300" s="1">
        <v>6.4141242760898</v>
      </c>
    </row>
    <row r="8301" ht="14.25" customHeight="1">
      <c r="A8301" s="1">
        <v>3.2669999599457</v>
      </c>
      <c r="B8301" s="1">
        <v>6.3888242003059</v>
      </c>
    </row>
    <row r="8302" ht="14.25" customHeight="1">
      <c r="A8302" s="1">
        <v>3.2679998874664</v>
      </c>
      <c r="B8302" s="1">
        <v>6.3634807430931</v>
      </c>
    </row>
    <row r="8303" ht="14.25" customHeight="1">
      <c r="A8303" s="1">
        <v>3.2690000534058</v>
      </c>
      <c r="B8303" s="1">
        <v>6.3380883721151</v>
      </c>
    </row>
    <row r="8304" ht="14.25" customHeight="1">
      <c r="A8304" s="1">
        <v>3.2699999809265</v>
      </c>
      <c r="B8304" s="1">
        <v>6.3126550768782</v>
      </c>
    </row>
    <row r="8305" ht="14.25" customHeight="1">
      <c r="A8305" s="1">
        <v>3.2709999084473</v>
      </c>
      <c r="B8305" s="1">
        <v>6.2871820380747</v>
      </c>
    </row>
    <row r="8306" ht="14.25" customHeight="1">
      <c r="A8306" s="1">
        <v>3.2720000743866</v>
      </c>
      <c r="B8306" s="1">
        <v>6.2616662701348</v>
      </c>
    </row>
    <row r="8307" ht="14.25" customHeight="1">
      <c r="A8307" s="1">
        <v>3.2730000019073</v>
      </c>
      <c r="B8307" s="1">
        <v>6.2361127465697</v>
      </c>
    </row>
    <row r="8308" ht="14.25" customHeight="1">
      <c r="A8308" s="1">
        <v>3.2739999294281</v>
      </c>
      <c r="B8308" s="1">
        <v>6.2105228208983</v>
      </c>
    </row>
    <row r="8309" ht="14.25" customHeight="1">
      <c r="A8309" s="1">
        <v>3.2750000953674</v>
      </c>
      <c r="B8309" s="1">
        <v>6.1849023086427</v>
      </c>
    </row>
    <row r="8310" ht="14.25" customHeight="1">
      <c r="A8310" s="1">
        <v>3.2760000228882</v>
      </c>
      <c r="B8310" s="1">
        <v>6.1592504161637</v>
      </c>
    </row>
    <row r="8311" ht="14.25" customHeight="1">
      <c r="A8311" s="1">
        <v>3.2769999504089</v>
      </c>
      <c r="B8311" s="1">
        <v>6.1335738289159</v>
      </c>
    </row>
    <row r="8312" ht="14.25" customHeight="1">
      <c r="A8312" s="1">
        <v>3.2780001163483</v>
      </c>
      <c r="B8312" s="1">
        <v>6.1078694634177</v>
      </c>
    </row>
    <row r="8313" ht="14.25" customHeight="1">
      <c r="A8313" s="1">
        <v>3.279000043869</v>
      </c>
      <c r="B8313" s="1">
        <v>6.0821428228307</v>
      </c>
    </row>
    <row r="8314" ht="14.25" customHeight="1">
      <c r="A8314" s="1">
        <v>3.2799999713898</v>
      </c>
      <c r="B8314" s="1">
        <v>6.0563908535049</v>
      </c>
    </row>
    <row r="8315" ht="14.25" customHeight="1">
      <c r="A8315" s="1">
        <v>3.2809998989105</v>
      </c>
      <c r="B8315" s="1">
        <v>6.0306251982719</v>
      </c>
    </row>
    <row r="8316" ht="14.25" customHeight="1">
      <c r="A8316" s="1">
        <v>3.2820000648499</v>
      </c>
      <c r="B8316" s="1">
        <v>6.0048432320391</v>
      </c>
    </row>
    <row r="8317" ht="14.25" customHeight="1">
      <c r="A8317" s="1">
        <v>3.2829999923706</v>
      </c>
      <c r="B8317" s="1">
        <v>5.9790511148352</v>
      </c>
    </row>
    <row r="8318" ht="14.25" customHeight="1">
      <c r="A8318" s="1">
        <v>3.2839999198914</v>
      </c>
      <c r="B8318" s="1">
        <v>5.9532451323986</v>
      </c>
    </row>
    <row r="8319" ht="14.25" customHeight="1">
      <c r="A8319" s="1">
        <v>3.2850000858307</v>
      </c>
      <c r="B8319" s="1">
        <v>5.9274344329859</v>
      </c>
    </row>
    <row r="8320" ht="14.25" customHeight="1">
      <c r="A8320" s="1">
        <v>3.2860000133514</v>
      </c>
      <c r="B8320" s="1">
        <v>5.9016211807763</v>
      </c>
    </row>
    <row r="8321" ht="14.25" customHeight="1">
      <c r="A8321" s="1">
        <v>3.2869999408722</v>
      </c>
      <c r="B8321" s="1">
        <v>5.8758053401661</v>
      </c>
    </row>
    <row r="8322" ht="14.25" customHeight="1">
      <c r="A8322" s="1">
        <v>3.2880001068115</v>
      </c>
      <c r="B8322" s="1">
        <v>5.8499926053327</v>
      </c>
    </row>
    <row r="8323" ht="14.25" customHeight="1">
      <c r="A8323" s="1">
        <v>3.2890000343323</v>
      </c>
      <c r="B8323" s="1">
        <v>5.824179349297</v>
      </c>
    </row>
    <row r="8324" ht="14.25" customHeight="1">
      <c r="A8324" s="1">
        <v>3.289999961853</v>
      </c>
      <c r="B8324" s="1">
        <v>5.7983790289665</v>
      </c>
    </row>
    <row r="8325" ht="14.25" customHeight="1">
      <c r="A8325" s="1">
        <v>3.2909998893738</v>
      </c>
      <c r="B8325" s="1">
        <v>5.7725848421431</v>
      </c>
    </row>
    <row r="8326" ht="14.25" customHeight="1">
      <c r="A8326" s="1">
        <v>3.2920000553131</v>
      </c>
      <c r="B8326" s="1">
        <v>5.7468028579209</v>
      </c>
    </row>
    <row r="8327" ht="14.25" customHeight="1">
      <c r="A8327" s="1">
        <v>3.2929999828339</v>
      </c>
      <c r="B8327" s="1">
        <v>5.7210394002039</v>
      </c>
    </row>
    <row r="8328" ht="14.25" customHeight="1">
      <c r="A8328" s="1">
        <v>3.2939999103546</v>
      </c>
      <c r="B8328" s="1">
        <v>5.6952918130264</v>
      </c>
    </row>
    <row r="8329" ht="14.25" customHeight="1">
      <c r="A8329" s="1">
        <v>3.2950000762939</v>
      </c>
      <c r="B8329" s="1">
        <v>5.6695646028024</v>
      </c>
    </row>
    <row r="8330" ht="14.25" customHeight="1">
      <c r="A8330" s="1">
        <v>3.2960000038147</v>
      </c>
      <c r="B8330" s="1">
        <v>5.643861910947</v>
      </c>
    </row>
    <row r="8331" ht="14.25" customHeight="1">
      <c r="A8331" s="1">
        <v>3.2969999313354</v>
      </c>
      <c r="B8331" s="1">
        <v>5.6181830254129</v>
      </c>
    </row>
    <row r="8332" ht="14.25" customHeight="1">
      <c r="A8332" s="1">
        <v>3.2980000972748</v>
      </c>
      <c r="B8332" s="1">
        <v>5.5925326768344</v>
      </c>
    </row>
    <row r="8333" ht="14.25" customHeight="1">
      <c r="A8333" s="1">
        <v>3.2990000247955</v>
      </c>
      <c r="B8333" s="1">
        <v>5.566911956889</v>
      </c>
    </row>
    <row r="8334" ht="14.25" customHeight="1">
      <c r="A8334" s="1">
        <v>3.2999999523163</v>
      </c>
      <c r="B8334" s="1">
        <v>5.5413256556634</v>
      </c>
    </row>
    <row r="8335" ht="14.25" customHeight="1">
      <c r="A8335" s="1">
        <v>3.3010001182556</v>
      </c>
      <c r="B8335" s="1">
        <v>5.5157740703208</v>
      </c>
    </row>
    <row r="8336" ht="14.25" customHeight="1">
      <c r="A8336" s="1">
        <v>3.3020000457764</v>
      </c>
      <c r="B8336" s="1">
        <v>5.4902590349429</v>
      </c>
    </row>
    <row r="8337" ht="14.25" customHeight="1">
      <c r="A8337" s="1">
        <v>3.3029999732971</v>
      </c>
      <c r="B8337" s="1">
        <v>5.4647840276548</v>
      </c>
    </row>
    <row r="8338" ht="14.25" customHeight="1">
      <c r="A8338" s="1">
        <v>3.3039999008179</v>
      </c>
      <c r="B8338" s="1">
        <v>5.4393496315994</v>
      </c>
    </row>
    <row r="8339" ht="14.25" customHeight="1">
      <c r="A8339" s="1">
        <v>3.3050000667572</v>
      </c>
      <c r="B8339" s="1">
        <v>5.4139601506089</v>
      </c>
    </row>
    <row r="8340" ht="14.25" customHeight="1">
      <c r="A8340" s="1">
        <v>3.305999994278</v>
      </c>
      <c r="B8340" s="1">
        <v>5.3886123459572</v>
      </c>
    </row>
    <row r="8341" ht="14.25" customHeight="1">
      <c r="A8341" s="1">
        <v>3.3069999217987</v>
      </c>
      <c r="B8341" s="1">
        <v>5.3633158808422</v>
      </c>
    </row>
    <row r="8342" ht="14.25" customHeight="1">
      <c r="A8342" s="1">
        <v>3.308000087738</v>
      </c>
      <c r="B8342" s="1">
        <v>5.3380662807827</v>
      </c>
    </row>
    <row r="8343" ht="14.25" customHeight="1">
      <c r="A8343" s="1">
        <v>3.3090000152588</v>
      </c>
      <c r="B8343" s="1">
        <v>5.3128660126481</v>
      </c>
    </row>
    <row r="8344" ht="14.25" customHeight="1">
      <c r="A8344" s="1">
        <v>3.3099999427795</v>
      </c>
      <c r="B8344" s="1">
        <v>5.2877190407834</v>
      </c>
    </row>
    <row r="8345" ht="14.25" customHeight="1">
      <c r="A8345" s="1">
        <v>3.3110001087189</v>
      </c>
      <c r="B8345" s="1">
        <v>5.2626240978643</v>
      </c>
    </row>
    <row r="8346" ht="14.25" customHeight="1">
      <c r="A8346" s="1">
        <v>3.3120000362396</v>
      </c>
      <c r="B8346" s="1">
        <v>5.2375860612103</v>
      </c>
    </row>
    <row r="8347" ht="14.25" customHeight="1">
      <c r="A8347" s="1">
        <v>3.3129999637604</v>
      </c>
      <c r="B8347" s="1">
        <v>5.2126014789313</v>
      </c>
    </row>
    <row r="8348" ht="14.25" customHeight="1">
      <c r="A8348" s="1">
        <v>3.3139998912811</v>
      </c>
      <c r="B8348" s="1">
        <v>5.1876729055286</v>
      </c>
    </row>
    <row r="8349" ht="14.25" customHeight="1">
      <c r="A8349" s="1">
        <v>3.3150000572205</v>
      </c>
      <c r="B8349" s="1">
        <v>5.1628052598184</v>
      </c>
    </row>
    <row r="8350" ht="14.25" customHeight="1">
      <c r="A8350" s="1">
        <v>3.3159999847412</v>
      </c>
      <c r="B8350" s="1">
        <v>5.1379962587606</v>
      </c>
    </row>
    <row r="8351" ht="14.25" customHeight="1">
      <c r="A8351" s="1">
        <v>3.316999912262</v>
      </c>
      <c r="B8351" s="1">
        <v>5.1132475881374</v>
      </c>
    </row>
    <row r="8352" ht="14.25" customHeight="1">
      <c r="A8352" s="1">
        <v>3.3180000782013</v>
      </c>
      <c r="B8352" s="1">
        <v>5.0885612622731</v>
      </c>
    </row>
    <row r="8353" ht="14.25" customHeight="1">
      <c r="A8353" s="1">
        <v>3.319000005722</v>
      </c>
      <c r="B8353" s="1">
        <v>5.0639342741552</v>
      </c>
    </row>
    <row r="8354" ht="14.25" customHeight="1">
      <c r="A8354" s="1">
        <v>3.3199999332428</v>
      </c>
      <c r="B8354" s="1">
        <v>5.0393691065565</v>
      </c>
    </row>
    <row r="8355" ht="14.25" customHeight="1">
      <c r="A8355" s="1">
        <v>3.3210000991821</v>
      </c>
      <c r="B8355" s="1">
        <v>5.0148677428145</v>
      </c>
    </row>
    <row r="8356" ht="14.25" customHeight="1">
      <c r="A8356" s="1">
        <v>3.3220000267029</v>
      </c>
      <c r="B8356" s="1">
        <v>4.9904287597623</v>
      </c>
    </row>
    <row r="8357" ht="14.25" customHeight="1">
      <c r="A8357" s="1">
        <v>3.3229999542236</v>
      </c>
      <c r="B8357" s="1">
        <v>4.966056809236</v>
      </c>
    </row>
    <row r="8358" ht="14.25" customHeight="1">
      <c r="A8358" s="1">
        <v>3.3239998817444</v>
      </c>
      <c r="B8358" s="1">
        <v>4.9417465207462</v>
      </c>
    </row>
    <row r="8359" ht="14.25" customHeight="1">
      <c r="A8359" s="1">
        <v>3.3250000476837</v>
      </c>
      <c r="B8359" s="1">
        <v>4.9175016286619</v>
      </c>
    </row>
    <row r="8360" ht="14.25" customHeight="1">
      <c r="A8360" s="1">
        <v>3.3259999752045</v>
      </c>
      <c r="B8360" s="1">
        <v>4.8933209034715</v>
      </c>
    </row>
    <row r="8361" ht="14.25" customHeight="1">
      <c r="A8361" s="1">
        <v>3.3269999027252</v>
      </c>
      <c r="B8361" s="1">
        <v>4.8692026267249</v>
      </c>
    </row>
    <row r="8362" ht="14.25" customHeight="1">
      <c r="A8362" s="1">
        <v>3.3280000686646</v>
      </c>
      <c r="B8362" s="1">
        <v>4.8451517381982</v>
      </c>
    </row>
    <row r="8363" ht="14.25" customHeight="1">
      <c r="A8363" s="1">
        <v>3.3289999961853</v>
      </c>
      <c r="B8363" s="1">
        <v>4.8211662321881</v>
      </c>
    </row>
    <row r="8364" ht="14.25" customHeight="1">
      <c r="A8364" s="1">
        <v>3.3299999237061</v>
      </c>
      <c r="B8364" s="1">
        <v>4.7972442525409</v>
      </c>
    </row>
    <row r="8365" ht="14.25" customHeight="1">
      <c r="A8365" s="1">
        <v>3.3310000896454</v>
      </c>
      <c r="B8365" s="1">
        <v>4.7733877035984</v>
      </c>
    </row>
    <row r="8366" ht="14.25" customHeight="1">
      <c r="A8366" s="1">
        <v>3.3320000171661</v>
      </c>
      <c r="B8366" s="1">
        <v>4.7495960835265</v>
      </c>
    </row>
    <row r="8367" ht="14.25" customHeight="1">
      <c r="A8367" s="1">
        <v>3.3329999446869</v>
      </c>
      <c r="B8367" s="1">
        <v>4.7258708183173</v>
      </c>
    </row>
    <row r="8368" ht="14.25" customHeight="1">
      <c r="A8368" s="1">
        <v>3.3340001106262</v>
      </c>
      <c r="B8368" s="1">
        <v>4.7022075558912</v>
      </c>
    </row>
    <row r="8369" ht="14.25" customHeight="1">
      <c r="A8369" s="1">
        <v>3.335000038147</v>
      </c>
      <c r="B8369" s="1">
        <v>4.6786082840899</v>
      </c>
    </row>
    <row r="8370" ht="14.25" customHeight="1">
      <c r="A8370" s="1">
        <v>3.3359999656677</v>
      </c>
      <c r="B8370" s="1">
        <v>4.6550750953747</v>
      </c>
    </row>
    <row r="8371" ht="14.25" customHeight="1">
      <c r="A8371" s="1">
        <v>3.3369998931885</v>
      </c>
      <c r="B8371" s="1">
        <v>4.6316031435268</v>
      </c>
    </row>
    <row r="8372" ht="14.25" customHeight="1">
      <c r="A8372" s="1">
        <v>3.3380000591278</v>
      </c>
      <c r="B8372" s="1">
        <v>4.608196072229</v>
      </c>
    </row>
    <row r="8373" ht="14.25" customHeight="1">
      <c r="A8373" s="1">
        <v>3.3389999866486</v>
      </c>
      <c r="B8373" s="1">
        <v>4.5848504685559</v>
      </c>
    </row>
    <row r="8374" ht="14.25" customHeight="1">
      <c r="A8374" s="1">
        <v>3.3399999141693</v>
      </c>
      <c r="B8374" s="1">
        <v>4.5615699179851</v>
      </c>
    </row>
    <row r="8375" ht="14.25" customHeight="1">
      <c r="A8375" s="1">
        <v>3.3410000801086</v>
      </c>
      <c r="B8375" s="1">
        <v>4.5383506015705</v>
      </c>
    </row>
    <row r="8376" ht="14.25" customHeight="1">
      <c r="A8376" s="1">
        <v>3.3420000076294</v>
      </c>
      <c r="B8376" s="1">
        <v>4.5151920353673</v>
      </c>
    </row>
    <row r="8377" ht="14.25" customHeight="1">
      <c r="A8377" s="1">
        <v>3.3429999351501</v>
      </c>
      <c r="B8377" s="1">
        <v>4.4920960119031</v>
      </c>
    </row>
    <row r="8378" ht="14.25" customHeight="1">
      <c r="A8378" s="1">
        <v>3.3440001010895</v>
      </c>
      <c r="B8378" s="1">
        <v>4.4690600105689</v>
      </c>
    </row>
    <row r="8379" ht="14.25" customHeight="1">
      <c r="A8379" s="1">
        <v>3.3450000286102</v>
      </c>
      <c r="B8379" s="1">
        <v>4.4460864759662</v>
      </c>
    </row>
    <row r="8380" ht="14.25" customHeight="1">
      <c r="A8380" s="1">
        <v>3.345999956131</v>
      </c>
      <c r="B8380" s="1">
        <v>4.423172736493</v>
      </c>
    </row>
    <row r="8381" ht="14.25" customHeight="1">
      <c r="A8381" s="1">
        <v>3.3469998836517</v>
      </c>
      <c r="B8381" s="1">
        <v>4.4003171905072</v>
      </c>
    </row>
    <row r="8382" ht="14.25" customHeight="1">
      <c r="A8382" s="1">
        <v>3.3480000495911</v>
      </c>
      <c r="B8382" s="1">
        <v>4.3775232652952</v>
      </c>
    </row>
    <row r="8383" ht="14.25" customHeight="1">
      <c r="A8383" s="1">
        <v>3.3489999771118</v>
      </c>
      <c r="B8383" s="1">
        <v>4.3547875868347</v>
      </c>
    </row>
    <row r="8384" ht="14.25" customHeight="1">
      <c r="A8384" s="1">
        <v>3.3499999046326</v>
      </c>
      <c r="B8384" s="1">
        <v>4.3321096653732</v>
      </c>
    </row>
    <row r="8385" ht="14.25" customHeight="1">
      <c r="A8385" s="1">
        <v>3.3510000705719</v>
      </c>
      <c r="B8385" s="1">
        <v>4.3094935378522</v>
      </c>
    </row>
    <row r="8386" ht="14.25" customHeight="1">
      <c r="A8386" s="1">
        <v>3.3519999980927</v>
      </c>
      <c r="B8386" s="1">
        <v>4.2869323493234</v>
      </c>
    </row>
    <row r="8387" ht="14.25" customHeight="1">
      <c r="A8387" s="1">
        <v>3.3529999256134</v>
      </c>
      <c r="B8387" s="1">
        <v>4.2644306813171</v>
      </c>
    </row>
    <row r="8388" ht="14.25" customHeight="1">
      <c r="A8388" s="1">
        <v>3.3540000915527</v>
      </c>
      <c r="B8388" s="1">
        <v>4.2419865688477</v>
      </c>
    </row>
    <row r="8389" ht="14.25" customHeight="1">
      <c r="A8389" s="1">
        <v>3.3550000190735</v>
      </c>
      <c r="B8389" s="1">
        <v>4.2196000352839</v>
      </c>
    </row>
    <row r="8390" ht="14.25" customHeight="1">
      <c r="A8390" s="1">
        <v>3.3559999465942</v>
      </c>
      <c r="B8390" s="1">
        <v>4.1972705967765</v>
      </c>
    </row>
    <row r="8391" ht="14.25" customHeight="1">
      <c r="A8391" s="1">
        <v>3.3570001125336</v>
      </c>
      <c r="B8391" s="1">
        <v>4.1749985647699</v>
      </c>
    </row>
    <row r="8392" ht="14.25" customHeight="1">
      <c r="A8392" s="1">
        <v>3.3580000400543</v>
      </c>
      <c r="B8392" s="1">
        <v>4.1527825190392</v>
      </c>
    </row>
    <row r="8393" ht="14.25" customHeight="1">
      <c r="A8393" s="1">
        <v>3.3589999675751</v>
      </c>
      <c r="B8393" s="1">
        <v>4.130623569764</v>
      </c>
    </row>
    <row r="8394" ht="14.25" customHeight="1">
      <c r="A8394" s="1">
        <v>3.3599998950958</v>
      </c>
      <c r="B8394" s="1">
        <v>4.1085207079105</v>
      </c>
    </row>
    <row r="8395" ht="14.25" customHeight="1">
      <c r="A8395" s="1">
        <v>3.3610000610352</v>
      </c>
      <c r="B8395" s="1">
        <v>4.0864756796252</v>
      </c>
    </row>
    <row r="8396" ht="14.25" customHeight="1">
      <c r="A8396" s="1">
        <v>3.3619999885559</v>
      </c>
      <c r="B8396" s="1">
        <v>4.0644879972829004</v>
      </c>
    </row>
    <row r="8397" ht="14.25" customHeight="1">
      <c r="A8397" s="1">
        <v>3.3629999160767</v>
      </c>
      <c r="B8397" s="1">
        <v>4.042556975155</v>
      </c>
    </row>
    <row r="8398" ht="14.25" customHeight="1">
      <c r="A8398" s="1">
        <v>3.364000082016</v>
      </c>
      <c r="B8398" s="1">
        <v>4.0206825173202</v>
      </c>
    </row>
    <row r="8399" ht="14.25" customHeight="1">
      <c r="A8399" s="1">
        <v>3.3650000095367</v>
      </c>
      <c r="B8399" s="1">
        <v>3.9988650309686</v>
      </c>
    </row>
    <row r="8400" ht="14.25" customHeight="1">
      <c r="A8400" s="1">
        <v>3.3659999370575</v>
      </c>
      <c r="B8400" s="1">
        <v>3.9771037785407</v>
      </c>
    </row>
    <row r="8401" ht="14.25" customHeight="1">
      <c r="A8401" s="1">
        <v>3.3670001029968</v>
      </c>
      <c r="B8401" s="1">
        <v>3.9554006697706</v>
      </c>
    </row>
    <row r="8402" ht="14.25" customHeight="1">
      <c r="A8402" s="1">
        <v>3.3680000305176</v>
      </c>
      <c r="B8402" s="1">
        <v>3.9337559193396</v>
      </c>
    </row>
    <row r="8403" ht="14.25" customHeight="1">
      <c r="A8403" s="1">
        <v>3.3689999580383</v>
      </c>
      <c r="B8403" s="1">
        <v>3.9121682666346</v>
      </c>
    </row>
    <row r="8404" ht="14.25" customHeight="1">
      <c r="A8404" s="1">
        <v>3.3699998855591</v>
      </c>
      <c r="B8404" s="1">
        <v>3.8906387043587</v>
      </c>
    </row>
    <row r="8405" ht="14.25" customHeight="1">
      <c r="A8405" s="1">
        <v>3.3710000514984</v>
      </c>
      <c r="B8405" s="1">
        <v>3.8691688983318</v>
      </c>
    </row>
    <row r="8406" ht="14.25" customHeight="1">
      <c r="A8406" s="1">
        <v>3.3719999790192</v>
      </c>
      <c r="B8406" s="1">
        <v>3.8477566753996</v>
      </c>
    </row>
    <row r="8407" ht="14.25" customHeight="1">
      <c r="A8407" s="1">
        <v>3.3729999065399</v>
      </c>
      <c r="B8407" s="1">
        <v>3.8264035378399</v>
      </c>
    </row>
    <row r="8408" ht="14.25" customHeight="1">
      <c r="A8408" s="1">
        <v>3.3740000724792</v>
      </c>
      <c r="B8408" s="1">
        <v>3.8051107152778</v>
      </c>
    </row>
    <row r="8409" ht="14.25" customHeight="1">
      <c r="A8409" s="1">
        <v>3.375</v>
      </c>
      <c r="B8409" s="1">
        <v>3.7838778621277</v>
      </c>
    </row>
    <row r="8410" ht="14.25" customHeight="1">
      <c r="A8410" s="1">
        <v>3.3759999275208</v>
      </c>
      <c r="B8410" s="1">
        <v>3.7627059292961</v>
      </c>
    </row>
    <row r="8411" ht="14.25" customHeight="1">
      <c r="A8411" s="1">
        <v>3.3770000934601</v>
      </c>
      <c r="B8411" s="1">
        <v>3.7415956755494</v>
      </c>
    </row>
    <row r="8412" ht="14.25" customHeight="1">
      <c r="A8412" s="1">
        <v>3.3780000209808</v>
      </c>
      <c r="B8412" s="1">
        <v>3.7205467457209</v>
      </c>
    </row>
    <row r="8413" ht="14.25" customHeight="1">
      <c r="A8413" s="1">
        <v>3.3789999485016</v>
      </c>
      <c r="B8413" s="1">
        <v>3.6995607090737</v>
      </c>
    </row>
    <row r="8414" ht="14.25" customHeight="1">
      <c r="A8414" s="1">
        <v>3.3800001144409</v>
      </c>
      <c r="B8414" s="1">
        <v>3.6786383887924</v>
      </c>
    </row>
    <row r="8415" ht="14.25" customHeight="1">
      <c r="A8415" s="1">
        <v>3.3810000419617</v>
      </c>
      <c r="B8415" s="1">
        <v>3.6577776448756</v>
      </c>
    </row>
    <row r="8416" ht="14.25" customHeight="1">
      <c r="A8416" s="1">
        <v>3.3819999694824</v>
      </c>
      <c r="B8416" s="1">
        <v>3.6369831554552</v>
      </c>
    </row>
    <row r="8417" ht="14.25" customHeight="1">
      <c r="A8417" s="1">
        <v>3.3829998970032</v>
      </c>
      <c r="B8417" s="1">
        <v>3.6162528968396</v>
      </c>
    </row>
    <row r="8418" ht="14.25" customHeight="1">
      <c r="A8418" s="1">
        <v>3.3840000629425</v>
      </c>
      <c r="B8418" s="1">
        <v>3.5955886125252</v>
      </c>
    </row>
    <row r="8419" ht="14.25" customHeight="1">
      <c r="A8419" s="1">
        <v>3.3849999904633</v>
      </c>
      <c r="B8419" s="1">
        <v>3.5749915040376</v>
      </c>
    </row>
    <row r="8420" ht="14.25" customHeight="1">
      <c r="A8420" s="1">
        <v>3.385999917984</v>
      </c>
      <c r="B8420" s="1">
        <v>3.5544602332415</v>
      </c>
    </row>
    <row r="8421" ht="14.25" customHeight="1">
      <c r="A8421" s="1">
        <v>3.3870000839233</v>
      </c>
      <c r="B8421" s="1">
        <v>3.5339977391043</v>
      </c>
    </row>
    <row r="8422" ht="14.25" customHeight="1">
      <c r="A8422" s="1">
        <v>3.3880000114441</v>
      </c>
      <c r="B8422" s="1">
        <v>3.5136034107704</v>
      </c>
    </row>
    <row r="8423" ht="14.25" customHeight="1">
      <c r="A8423" s="1">
        <v>3.3889999389648</v>
      </c>
      <c r="B8423" s="1">
        <v>3.4932780980005</v>
      </c>
    </row>
    <row r="8424" ht="14.25" customHeight="1">
      <c r="A8424" s="1">
        <v>3.3900001049042</v>
      </c>
      <c r="B8424" s="1">
        <v>3.4730230481431</v>
      </c>
    </row>
    <row r="8425" ht="14.25" customHeight="1">
      <c r="A8425" s="1">
        <v>3.3910000324249</v>
      </c>
      <c r="B8425" s="1">
        <v>3.4528392056286</v>
      </c>
    </row>
    <row r="8426" ht="14.25" customHeight="1">
      <c r="A8426" s="1">
        <v>3.3919999599457</v>
      </c>
      <c r="B8426" s="1">
        <v>3.4327268386099</v>
      </c>
    </row>
    <row r="8427" ht="14.25" customHeight="1">
      <c r="A8427" s="1">
        <v>3.3929998874664</v>
      </c>
      <c r="B8427" s="1">
        <v>3.4126864992278</v>
      </c>
    </row>
    <row r="8428" ht="14.25" customHeight="1">
      <c r="A8428" s="1">
        <v>3.3940000534058</v>
      </c>
      <c r="B8428" s="1">
        <v>3.3927198062812</v>
      </c>
    </row>
    <row r="8429" ht="14.25" customHeight="1">
      <c r="A8429" s="1">
        <v>3.3949999809265</v>
      </c>
      <c r="B8429" s="1">
        <v>3.3728275643018</v>
      </c>
    </row>
    <row r="8430" ht="14.25" customHeight="1">
      <c r="A8430" s="1">
        <v>3.3959999084473</v>
      </c>
      <c r="B8430" s="1">
        <v>3.3530079845983</v>
      </c>
    </row>
    <row r="8431" ht="14.25" customHeight="1">
      <c r="A8431" s="1">
        <v>3.3970000743866</v>
      </c>
      <c r="B8431" s="1">
        <v>3.3332648478352</v>
      </c>
    </row>
    <row r="8432" ht="14.25" customHeight="1">
      <c r="A8432" s="1">
        <v>3.3980000019073</v>
      </c>
      <c r="B8432" s="1">
        <v>3.3135967974839</v>
      </c>
    </row>
    <row r="8433" ht="14.25" customHeight="1">
      <c r="A8433" s="1">
        <v>3.3989999294281</v>
      </c>
      <c r="B8433" s="1">
        <v>3.2940056598075</v>
      </c>
    </row>
    <row r="8434" ht="14.25" customHeight="1">
      <c r="A8434" s="1">
        <v>3.4000000953674</v>
      </c>
      <c r="B8434" s="1">
        <v>3.2744911606298</v>
      </c>
    </row>
    <row r="8435" ht="14.25" customHeight="1">
      <c r="A8435" s="1">
        <v>3.4010000228882</v>
      </c>
      <c r="B8435" s="1">
        <v>3.2550551729907</v>
      </c>
    </row>
    <row r="8436" ht="14.25" customHeight="1">
      <c r="A8436" s="1">
        <v>3.4019999504089</v>
      </c>
      <c r="B8436" s="1">
        <v>3.2356974635952</v>
      </c>
    </row>
    <row r="8437" ht="14.25" customHeight="1">
      <c r="A8437" s="1">
        <v>3.4030001163483</v>
      </c>
      <c r="B8437" s="1">
        <v>3.2164178955566</v>
      </c>
    </row>
    <row r="8438" ht="14.25" customHeight="1">
      <c r="A8438" s="1">
        <v>3.404000043869</v>
      </c>
      <c r="B8438" s="1">
        <v>3.1972192126488</v>
      </c>
    </row>
    <row r="8439" ht="14.25" customHeight="1">
      <c r="A8439" s="1">
        <v>3.4049999713898</v>
      </c>
      <c r="B8439" s="1">
        <v>3.1780991780259</v>
      </c>
    </row>
    <row r="8440" ht="14.25" customHeight="1">
      <c r="A8440" s="1">
        <v>3.4059998989105</v>
      </c>
      <c r="B8440" s="1">
        <v>3.159060287312</v>
      </c>
    </row>
    <row r="8441" ht="14.25" customHeight="1">
      <c r="A8441" s="1">
        <v>3.4070000648499</v>
      </c>
      <c r="B8441" s="1">
        <v>3.1401024289385</v>
      </c>
    </row>
    <row r="8442" ht="14.25" customHeight="1">
      <c r="A8442" s="1">
        <v>3.4079999923706</v>
      </c>
      <c r="B8442" s="1">
        <v>3.1212252931366</v>
      </c>
    </row>
    <row r="8443" ht="14.25" customHeight="1">
      <c r="A8443" s="1">
        <v>3.4089999198914</v>
      </c>
      <c r="B8443" s="1">
        <v>3.1024309410115</v>
      </c>
    </row>
    <row r="8444" ht="14.25" customHeight="1">
      <c r="A8444" s="1">
        <v>3.4100000858307</v>
      </c>
      <c r="B8444" s="1">
        <v>3.083717231949</v>
      </c>
    </row>
    <row r="8445" ht="14.25" customHeight="1">
      <c r="A8445" s="1">
        <v>3.4110000133514</v>
      </c>
      <c r="B8445" s="1">
        <v>3.0650871178305</v>
      </c>
    </row>
    <row r="8446" ht="14.25" customHeight="1">
      <c r="A8446" s="1">
        <v>3.4119999408722</v>
      </c>
      <c r="B8446" s="1">
        <v>3.0465395464155</v>
      </c>
    </row>
    <row r="8447" ht="14.25" customHeight="1">
      <c r="A8447" s="1">
        <v>3.4130001068115</v>
      </c>
      <c r="B8447" s="1">
        <v>3.0280745551672</v>
      </c>
    </row>
    <row r="8448" ht="14.25" customHeight="1">
      <c r="A8448" s="1">
        <v>3.4140000343323</v>
      </c>
      <c r="B8448" s="1">
        <v>3.009692922999</v>
      </c>
    </row>
    <row r="8449" ht="14.25" customHeight="1">
      <c r="A8449" s="1">
        <v>3.414999961853</v>
      </c>
      <c r="B8449" s="1">
        <v>2.991394301577</v>
      </c>
    </row>
    <row r="8450" ht="14.25" customHeight="1">
      <c r="A8450" s="1">
        <v>3.4159998893738</v>
      </c>
      <c r="B8450" s="1">
        <v>2.9731791957474</v>
      </c>
    </row>
    <row r="8451" ht="14.25" customHeight="1">
      <c r="A8451" s="1">
        <v>3.4170000553131</v>
      </c>
      <c r="B8451" s="1">
        <v>2.9550477078306</v>
      </c>
    </row>
    <row r="8452" ht="14.25" customHeight="1">
      <c r="A8452" s="1">
        <v>3.4179999828339</v>
      </c>
      <c r="B8452" s="1">
        <v>2.9369999767443</v>
      </c>
    </row>
    <row r="8453" ht="14.25" customHeight="1">
      <c r="A8453" s="1">
        <v>3.4189999103546</v>
      </c>
      <c r="B8453" s="1">
        <v>2.919035640541</v>
      </c>
    </row>
    <row r="8454" ht="14.25" customHeight="1">
      <c r="A8454" s="1">
        <v>3.4200000762939</v>
      </c>
      <c r="B8454" s="1">
        <v>2.9011548411733</v>
      </c>
    </row>
    <row r="8455" ht="14.25" customHeight="1">
      <c r="A8455" s="1">
        <v>3.4210000038147</v>
      </c>
      <c r="B8455" s="1">
        <v>2.8833574587729</v>
      </c>
    </row>
    <row r="8456" ht="14.25" customHeight="1">
      <c r="A8456" s="1">
        <v>3.4219999313354</v>
      </c>
      <c r="B8456" s="1">
        <v>2.8656433205859</v>
      </c>
    </row>
    <row r="8457" ht="14.25" customHeight="1">
      <c r="A8457" s="1">
        <v>3.4230000972748</v>
      </c>
      <c r="B8457" s="1">
        <v>2.8480125397015</v>
      </c>
    </row>
    <row r="8458" ht="14.25" customHeight="1">
      <c r="A8458" s="1">
        <v>3.4240000247955</v>
      </c>
      <c r="B8458" s="1">
        <v>2.8304644752363</v>
      </c>
    </row>
    <row r="8459" ht="14.25" customHeight="1">
      <c r="A8459" s="1">
        <v>3.4249999523163</v>
      </c>
      <c r="B8459" s="1">
        <v>2.8129994676539</v>
      </c>
    </row>
    <row r="8460" ht="14.25" customHeight="1">
      <c r="A8460" s="1">
        <v>3.4260001182556</v>
      </c>
      <c r="B8460" s="1">
        <v>2.7956172223653</v>
      </c>
    </row>
    <row r="8461" ht="14.25" customHeight="1">
      <c r="A8461" s="1">
        <v>3.4270000457764</v>
      </c>
      <c r="B8461" s="1">
        <v>2.7783167959717</v>
      </c>
    </row>
    <row r="8462" ht="14.25" customHeight="1">
      <c r="A8462" s="1">
        <v>3.4279999732971</v>
      </c>
      <c r="B8462" s="1">
        <v>2.7610984170734</v>
      </c>
    </row>
    <row r="8463" ht="14.25" customHeight="1">
      <c r="A8463" s="1">
        <v>3.4289999008179</v>
      </c>
      <c r="B8463" s="1">
        <v>2.7439615027748</v>
      </c>
    </row>
    <row r="8464" ht="14.25" customHeight="1">
      <c r="A8464" s="1">
        <v>3.4300000667572</v>
      </c>
      <c r="B8464" s="1">
        <v>2.7269058403963</v>
      </c>
    </row>
    <row r="8465" ht="14.25" customHeight="1">
      <c r="A8465" s="1">
        <v>3.430999994278</v>
      </c>
      <c r="B8465" s="1">
        <v>2.7099306668737</v>
      </c>
    </row>
    <row r="8466" ht="14.25" customHeight="1">
      <c r="A8466" s="1">
        <v>3.4319999217987</v>
      </c>
      <c r="B8466" s="1">
        <v>2.6930360353925</v>
      </c>
    </row>
    <row r="8467" ht="14.25" customHeight="1">
      <c r="A8467" s="1">
        <v>3.433000087738</v>
      </c>
      <c r="B8467" s="1">
        <v>2.6762207607262</v>
      </c>
    </row>
    <row r="8468" ht="14.25" customHeight="1">
      <c r="A8468" s="1">
        <v>3.4340000152588</v>
      </c>
      <c r="B8468" s="1">
        <v>2.6594849723722</v>
      </c>
    </row>
    <row r="8469" ht="14.25" customHeight="1">
      <c r="A8469" s="1">
        <v>3.4349999427795</v>
      </c>
      <c r="B8469" s="1">
        <v>2.642827962272</v>
      </c>
    </row>
    <row r="8470" ht="14.25" customHeight="1">
      <c r="A8470" s="1">
        <v>3.4360001087189</v>
      </c>
      <c r="B8470" s="1">
        <v>2.6262490530607</v>
      </c>
    </row>
    <row r="8471" ht="14.25" customHeight="1">
      <c r="A8471" s="1">
        <v>3.4370000362396</v>
      </c>
      <c r="B8471" s="1">
        <v>2.6097475990495</v>
      </c>
    </row>
    <row r="8472" ht="14.25" customHeight="1">
      <c r="A8472" s="1">
        <v>3.4379999637604</v>
      </c>
      <c r="B8472" s="1">
        <v>2.5933233977556</v>
      </c>
    </row>
    <row r="8473" ht="14.25" customHeight="1">
      <c r="A8473" s="1">
        <v>3.4389998912811</v>
      </c>
      <c r="B8473" s="1">
        <v>2.5769752686171</v>
      </c>
    </row>
    <row r="8474" ht="14.25" customHeight="1">
      <c r="A8474" s="1">
        <v>3.4400000572205</v>
      </c>
      <c r="B8474" s="1">
        <v>2.5607030544164</v>
      </c>
    </row>
    <row r="8475" ht="14.25" customHeight="1">
      <c r="A8475" s="1">
        <v>3.4409999847412</v>
      </c>
      <c r="B8475" s="1">
        <v>2.5445059762154</v>
      </c>
    </row>
    <row r="8476" ht="14.25" customHeight="1">
      <c r="A8476" s="1">
        <v>3.441999912262</v>
      </c>
      <c r="B8476" s="1">
        <v>2.5283831307882</v>
      </c>
    </row>
    <row r="8477" ht="14.25" customHeight="1">
      <c r="A8477" s="1">
        <v>3.4430000782013</v>
      </c>
      <c r="B8477" s="1">
        <v>2.5123343053246</v>
      </c>
    </row>
    <row r="8478" ht="14.25" customHeight="1">
      <c r="A8478" s="1">
        <v>3.444000005722</v>
      </c>
      <c r="B8478" s="1">
        <v>2.4963584400976</v>
      </c>
    </row>
    <row r="8479" ht="14.25" customHeight="1">
      <c r="A8479" s="1">
        <v>3.4449999332428</v>
      </c>
      <c r="B8479" s="1">
        <v>2.4804547441934</v>
      </c>
    </row>
    <row r="8480" ht="14.25" customHeight="1">
      <c r="A8480" s="1">
        <v>3.4460000991821</v>
      </c>
      <c r="B8480" s="1">
        <v>2.4646226148831</v>
      </c>
    </row>
    <row r="8481" ht="14.25" customHeight="1">
      <c r="A8481" s="1">
        <v>3.4470000267029</v>
      </c>
      <c r="B8481" s="1">
        <v>2.4488620124153</v>
      </c>
    </row>
    <row r="8482" ht="14.25" customHeight="1">
      <c r="A8482" s="1">
        <v>3.4479999542236</v>
      </c>
      <c r="B8482" s="1">
        <v>2.4331713019323</v>
      </c>
    </row>
    <row r="8483" ht="14.25" customHeight="1">
      <c r="A8483" s="1">
        <v>3.4489998817444</v>
      </c>
      <c r="B8483" s="1">
        <v>2.4175508604095</v>
      </c>
    </row>
    <row r="8484" ht="14.25" customHeight="1">
      <c r="A8484" s="1">
        <v>3.4500000476837</v>
      </c>
      <c r="B8484" s="1">
        <v>2.4019991410061</v>
      </c>
    </row>
    <row r="8485" ht="14.25" customHeight="1">
      <c r="A8485" s="1">
        <v>3.4509999752045</v>
      </c>
      <c r="B8485" s="1">
        <v>2.3865155202685</v>
      </c>
    </row>
    <row r="8486" ht="14.25" customHeight="1">
      <c r="A8486" s="1">
        <v>3.4519999027252</v>
      </c>
      <c r="B8486" s="1">
        <v>2.371099916511</v>
      </c>
    </row>
    <row r="8487" ht="14.25" customHeight="1">
      <c r="A8487" s="1">
        <v>3.4530000686646</v>
      </c>
      <c r="B8487" s="1">
        <v>2.3557514191949</v>
      </c>
    </row>
    <row r="8488" ht="14.25" customHeight="1">
      <c r="A8488" s="1">
        <v>3.4539999961853</v>
      </c>
      <c r="B8488" s="1">
        <v>2.3404691547106</v>
      </c>
    </row>
    <row r="8489" ht="14.25" customHeight="1">
      <c r="A8489" s="1">
        <v>3.4549999237061</v>
      </c>
      <c r="B8489" s="1">
        <v>2.3252526152669</v>
      </c>
    </row>
    <row r="8490" ht="14.25" customHeight="1">
      <c r="A8490" s="1">
        <v>3.4560000896454</v>
      </c>
      <c r="B8490" s="1">
        <v>2.3101014784971</v>
      </c>
    </row>
    <row r="8491" ht="14.25" customHeight="1">
      <c r="A8491" s="1">
        <v>3.4570000171661</v>
      </c>
      <c r="B8491" s="1">
        <v>2.2950149413266</v>
      </c>
    </row>
    <row r="8492" ht="14.25" customHeight="1">
      <c r="A8492" s="1">
        <v>3.4579999446869</v>
      </c>
      <c r="B8492" s="1">
        <v>2.2799927456616</v>
      </c>
    </row>
    <row r="8493" ht="14.25" customHeight="1">
      <c r="A8493" s="1">
        <v>3.4590001106262</v>
      </c>
      <c r="B8493" s="1">
        <v>2.2650341195879</v>
      </c>
    </row>
    <row r="8494" ht="14.25" customHeight="1">
      <c r="A8494" s="1">
        <v>3.460000038147</v>
      </c>
      <c r="B8494" s="1">
        <v>2.2501384882847</v>
      </c>
    </row>
    <row r="8495" ht="14.25" customHeight="1">
      <c r="A8495" s="1">
        <v>3.4609999656677</v>
      </c>
      <c r="B8495" s="1">
        <v>2.2353056255155</v>
      </c>
    </row>
    <row r="8496" ht="14.25" customHeight="1">
      <c r="A8496" s="1">
        <v>3.4619998931885</v>
      </c>
      <c r="B8496" s="1">
        <v>2.2205348788435</v>
      </c>
    </row>
    <row r="8497" ht="14.25" customHeight="1">
      <c r="A8497" s="1">
        <v>3.4630000591278</v>
      </c>
      <c r="B8497" s="1">
        <v>2.2058259295845</v>
      </c>
    </row>
    <row r="8498" ht="14.25" customHeight="1">
      <c r="A8498" s="1">
        <v>3.4639999866486</v>
      </c>
      <c r="B8498" s="1">
        <v>2.1911786166467</v>
      </c>
    </row>
    <row r="8499" ht="14.25" customHeight="1">
      <c r="A8499" s="1">
        <v>3.4649999141693</v>
      </c>
      <c r="B8499" s="1">
        <v>2.176592570663</v>
      </c>
    </row>
    <row r="8500" ht="14.25" customHeight="1">
      <c r="A8500" s="1">
        <v>3.4660000801086</v>
      </c>
      <c r="B8500" s="1">
        <v>2.1620672677719</v>
      </c>
    </row>
    <row r="8501" ht="14.25" customHeight="1">
      <c r="A8501" s="1">
        <v>3.4670000076294</v>
      </c>
      <c r="B8501" s="1">
        <v>2.1476027275304</v>
      </c>
    </row>
    <row r="8502" ht="14.25" customHeight="1">
      <c r="A8502" s="1">
        <v>3.4679999351501</v>
      </c>
      <c r="B8502" s="1">
        <v>2.1331983768282</v>
      </c>
    </row>
    <row r="8503" ht="14.25" customHeight="1">
      <c r="A8503" s="1">
        <v>3.4690001010895</v>
      </c>
      <c r="B8503" s="1">
        <v>2.118854578929</v>
      </c>
    </row>
    <row r="8504" ht="14.25" customHeight="1">
      <c r="A8504" s="1">
        <v>3.4700000286102</v>
      </c>
      <c r="B8504" s="1">
        <v>2.1045709836689</v>
      </c>
    </row>
    <row r="8505" ht="14.25" customHeight="1">
      <c r="A8505" s="1">
        <v>3.470999956131</v>
      </c>
      <c r="B8505" s="1">
        <v>2.0903471591343</v>
      </c>
    </row>
    <row r="8506" ht="14.25" customHeight="1">
      <c r="A8506" s="1">
        <v>3.4719998836517</v>
      </c>
      <c r="B8506" s="1">
        <v>2.0761836177966</v>
      </c>
    </row>
    <row r="8507" ht="14.25" customHeight="1">
      <c r="A8507" s="1">
        <v>3.4730000495911</v>
      </c>
      <c r="B8507" s="1">
        <v>2.0620801340799</v>
      </c>
    </row>
    <row r="8508" ht="14.25" customHeight="1">
      <c r="A8508" s="1">
        <v>3.4739999771118</v>
      </c>
      <c r="B8508" s="1">
        <v>2.0480367773144</v>
      </c>
    </row>
    <row r="8509" ht="14.25" customHeight="1">
      <c r="A8509" s="1">
        <v>3.4749999046326</v>
      </c>
      <c r="B8509" s="1">
        <v>2.0340537251583</v>
      </c>
    </row>
    <row r="8510" ht="14.25" customHeight="1">
      <c r="A8510" s="1">
        <v>3.4760000705719</v>
      </c>
      <c r="B8510" s="1">
        <v>2.0201312469729</v>
      </c>
    </row>
    <row r="8511" ht="14.25" customHeight="1">
      <c r="A8511" s="1">
        <v>3.4769999980927</v>
      </c>
      <c r="B8511" s="1">
        <v>2.0062694394904</v>
      </c>
    </row>
    <row r="8512" ht="14.25" customHeight="1">
      <c r="A8512" s="1">
        <v>3.4779999256134</v>
      </c>
      <c r="B8512" s="1">
        <v>1.9924687018691</v>
      </c>
    </row>
    <row r="8513" ht="14.25" customHeight="1">
      <c r="A8513" s="1">
        <v>3.4790000915527</v>
      </c>
      <c r="B8513" s="1">
        <v>1.9787291156585</v>
      </c>
    </row>
    <row r="8514" ht="14.25" customHeight="1">
      <c r="A8514" s="1">
        <v>3.4800000190735</v>
      </c>
      <c r="B8514" s="1">
        <v>1.9650514355127</v>
      </c>
    </row>
    <row r="8515" ht="14.25" customHeight="1">
      <c r="A8515" s="1">
        <v>3.4809999465942</v>
      </c>
      <c r="B8515" s="1">
        <v>1.9514357971685</v>
      </c>
    </row>
    <row r="8516" ht="14.25" customHeight="1">
      <c r="A8516" s="1">
        <v>3.4820001125336</v>
      </c>
      <c r="B8516" s="1">
        <v>1.9378829017512</v>
      </c>
    </row>
    <row r="8517" ht="14.25" customHeight="1">
      <c r="A8517" s="1">
        <v>3.4830000400543</v>
      </c>
      <c r="B8517" s="1">
        <v>1.9243930116836</v>
      </c>
    </row>
    <row r="8518" ht="14.25" customHeight="1">
      <c r="A8518" s="1">
        <v>3.4839999675751</v>
      </c>
      <c r="B8518" s="1">
        <v>1.9109673269705</v>
      </c>
    </row>
    <row r="8519" ht="14.25" customHeight="1">
      <c r="A8519" s="1">
        <v>3.4849998950958</v>
      </c>
      <c r="B8519" s="1">
        <v>1.8976060142741</v>
      </c>
    </row>
    <row r="8520" ht="14.25" customHeight="1">
      <c r="A8520" s="1">
        <v>3.4860000610352</v>
      </c>
      <c r="B8520" s="1">
        <v>1.8843097683182</v>
      </c>
    </row>
    <row r="8521" ht="14.25" customHeight="1">
      <c r="A8521" s="1">
        <v>3.4869999885559</v>
      </c>
      <c r="B8521" s="1">
        <v>1.8710799130386</v>
      </c>
    </row>
    <row r="8522" ht="14.25" customHeight="1">
      <c r="A8522" s="1">
        <v>3.4879999160767</v>
      </c>
      <c r="B8522" s="1">
        <v>1.8579167647015</v>
      </c>
    </row>
    <row r="8523" ht="14.25" customHeight="1">
      <c r="A8523" s="1">
        <v>3.489000082016</v>
      </c>
      <c r="B8523" s="1">
        <v>1.8448213771614</v>
      </c>
    </row>
    <row r="8524" ht="14.25" customHeight="1">
      <c r="A8524" s="1">
        <v>3.4900000095367</v>
      </c>
      <c r="B8524" s="1">
        <v>1.8317949429641</v>
      </c>
    </row>
    <row r="8525" ht="14.25" customHeight="1">
      <c r="A8525" s="1">
        <v>3.4909999370575</v>
      </c>
      <c r="B8525" s="1">
        <v>1.8188382375671</v>
      </c>
    </row>
    <row r="8526" ht="14.25" customHeight="1">
      <c r="A8526" s="1">
        <v>3.4920001029968</v>
      </c>
      <c r="B8526" s="1">
        <v>1.8059525582767</v>
      </c>
    </row>
    <row r="8527" ht="14.25" customHeight="1">
      <c r="A8527" s="1">
        <v>3.4930000305176</v>
      </c>
      <c r="B8527" s="1">
        <v>1.7931389274836</v>
      </c>
    </row>
    <row r="8528" ht="14.25" customHeight="1">
      <c r="A8528" s="1">
        <v>3.4939999580383</v>
      </c>
      <c r="B8528" s="1">
        <v>1.7803986655117</v>
      </c>
    </row>
    <row r="8529" ht="14.25" customHeight="1">
      <c r="A8529" s="1">
        <v>3.4949998855591</v>
      </c>
      <c r="B8529" s="1">
        <v>1.767732983652</v>
      </c>
    </row>
    <row r="8530" ht="14.25" customHeight="1">
      <c r="A8530" s="1">
        <v>3.4960000514984</v>
      </c>
      <c r="B8530" s="1">
        <v>1.755143488539</v>
      </c>
    </row>
    <row r="8531" ht="14.25" customHeight="1">
      <c r="A8531" s="1">
        <v>3.4969999790192</v>
      </c>
      <c r="B8531" s="1">
        <v>1.7426310759892</v>
      </c>
    </row>
    <row r="8532" ht="14.25" customHeight="1">
      <c r="A8532" s="1">
        <v>3.4979999065399</v>
      </c>
      <c r="B8532" s="1">
        <v>1.7301977883853</v>
      </c>
    </row>
    <row r="8533" ht="14.25" customHeight="1">
      <c r="A8533" s="1">
        <v>3.4990000724792</v>
      </c>
      <c r="B8533" s="1">
        <v>1.7178449182182</v>
      </c>
    </row>
    <row r="8534" ht="14.25" customHeight="1">
      <c r="A8534" s="1">
        <v>3.5</v>
      </c>
      <c r="B8534" s="1">
        <v>1.7055740263411</v>
      </c>
    </row>
    <row r="8535" ht="14.25" customHeight="1">
      <c r="A8535" s="1">
        <v>3.5009999275208</v>
      </c>
      <c r="B8535" s="1">
        <v>1.6933872701122</v>
      </c>
    </row>
    <row r="8536" ht="14.25" customHeight="1">
      <c r="A8536" s="1">
        <v>3.5020000934601</v>
      </c>
      <c r="B8536" s="1">
        <v>1.6812859555367</v>
      </c>
    </row>
    <row r="8537" ht="14.25" customHeight="1">
      <c r="A8537" s="1">
        <v>3.5030000209808</v>
      </c>
      <c r="B8537" s="1">
        <v>1.6692720577683</v>
      </c>
    </row>
    <row r="8538" ht="14.25" customHeight="1">
      <c r="A8538" s="1">
        <v>3.5039999485016</v>
      </c>
      <c r="B8538" s="1">
        <v>1.6573476488671</v>
      </c>
    </row>
    <row r="8539" ht="14.25" customHeight="1">
      <c r="A8539" s="1">
        <v>3.5050001144409</v>
      </c>
      <c r="B8539" s="1">
        <v>1.6455148337318</v>
      </c>
    </row>
    <row r="8540" ht="14.25" customHeight="1">
      <c r="A8540" s="1">
        <v>3.5060000419617</v>
      </c>
      <c r="B8540" s="1">
        <v>1.6337755730551</v>
      </c>
    </row>
    <row r="8541" ht="14.25" customHeight="1">
      <c r="A8541" s="1">
        <v>3.5069999694824</v>
      </c>
      <c r="B8541" s="1">
        <v>1.6221319539223</v>
      </c>
    </row>
    <row r="8542" ht="14.25" customHeight="1">
      <c r="A8542" s="1">
        <v>3.5079998970032</v>
      </c>
      <c r="B8542" s="1">
        <v>1.6105865056319</v>
      </c>
    </row>
    <row r="8543" ht="14.25" customHeight="1">
      <c r="A8543" s="1">
        <v>3.5090000629425</v>
      </c>
      <c r="B8543" s="1">
        <v>1.5991415497871</v>
      </c>
    </row>
    <row r="8544" ht="14.25" customHeight="1">
      <c r="A8544" s="1">
        <v>3.5099999904633</v>
      </c>
      <c r="B8544" s="1">
        <v>1.5877995003558</v>
      </c>
    </row>
    <row r="8545" ht="14.25" customHeight="1">
      <c r="A8545" s="1">
        <v>3.510999917984</v>
      </c>
      <c r="B8545" s="1">
        <v>1.5765630132453</v>
      </c>
    </row>
    <row r="8546" ht="14.25" customHeight="1">
      <c r="A8546" s="1">
        <v>3.5120000839233</v>
      </c>
      <c r="B8546" s="1">
        <v>1.5654348369019</v>
      </c>
    </row>
    <row r="8547" ht="14.25" customHeight="1">
      <c r="A8547" s="1">
        <v>3.5130000114441</v>
      </c>
      <c r="B8547" s="1">
        <v>1.5544177124324</v>
      </c>
    </row>
    <row r="8548" ht="14.25" customHeight="1">
      <c r="A8548" s="1">
        <v>3.5139999389648</v>
      </c>
      <c r="B8548" s="1">
        <v>1.5435147502663</v>
      </c>
    </row>
    <row r="8549" ht="14.25" customHeight="1">
      <c r="A8549" s="1">
        <v>3.5150001049042</v>
      </c>
      <c r="B8549" s="1">
        <v>1.5327289055767</v>
      </c>
    </row>
    <row r="8550" ht="14.25" customHeight="1">
      <c r="A8550" s="1">
        <v>3.5160000324249</v>
      </c>
      <c r="B8550" s="1">
        <v>1.5220634498648</v>
      </c>
    </row>
    <row r="8551" ht="14.25" customHeight="1">
      <c r="A8551" s="1">
        <v>3.5169999599457</v>
      </c>
      <c r="B8551" s="1">
        <v>1.5115215765157</v>
      </c>
    </row>
    <row r="8552" ht="14.25" customHeight="1">
      <c r="A8552" s="1">
        <v>3.5179998874664</v>
      </c>
      <c r="B8552" s="1">
        <v>1.5011072151774</v>
      </c>
    </row>
    <row r="8553" ht="14.25" customHeight="1">
      <c r="A8553" s="1">
        <v>3.5190000534058</v>
      </c>
      <c r="B8553" s="1">
        <v>1.4908237516436</v>
      </c>
    </row>
    <row r="8554" ht="14.25" customHeight="1">
      <c r="A8554" s="1">
        <v>3.5199999809265</v>
      </c>
      <c r="B8554" s="1">
        <v>1.4806749887975</v>
      </c>
    </row>
    <row r="8555" ht="14.25" customHeight="1">
      <c r="A8555" s="1">
        <v>3.5209999084473</v>
      </c>
      <c r="B8555" s="1">
        <v>1.4706651956262</v>
      </c>
    </row>
    <row r="8556" ht="14.25" customHeight="1">
      <c r="A8556" s="1">
        <v>3.5220000743866</v>
      </c>
      <c r="B8556" s="1">
        <v>1.460798437939</v>
      </c>
    </row>
    <row r="8557" ht="14.25" customHeight="1">
      <c r="A8557" s="1">
        <v>3.5230000019073</v>
      </c>
      <c r="B8557" s="1">
        <v>1.4510791972655</v>
      </c>
    </row>
    <row r="8558" ht="14.25" customHeight="1">
      <c r="A8558" s="1">
        <v>3.5239999294281</v>
      </c>
      <c r="B8558" s="1">
        <v>1.4415122314651</v>
      </c>
    </row>
    <row r="8559" ht="14.25" customHeight="1">
      <c r="A8559" s="1">
        <v>3.5250000953674</v>
      </c>
      <c r="B8559" s="1">
        <v>1.4321022566031</v>
      </c>
    </row>
    <row r="8560" ht="14.25" customHeight="1">
      <c r="A8560" s="1">
        <v>3.5260000228882</v>
      </c>
      <c r="B8560" s="1">
        <v>1.422854500289</v>
      </c>
    </row>
    <row r="8561" ht="14.25" customHeight="1">
      <c r="A8561" s="1">
        <v>3.5269999504089</v>
      </c>
      <c r="B8561" s="1">
        <v>1.4137743048329</v>
      </c>
    </row>
    <row r="8562" ht="14.25" customHeight="1">
      <c r="A8562" s="1">
        <v>3.5280001163483</v>
      </c>
      <c r="B8562" s="1">
        <v>1.4048674572099</v>
      </c>
    </row>
    <row r="8563" ht="14.25" customHeight="1">
      <c r="A8563" s="1">
        <v>3.529000043869</v>
      </c>
      <c r="B8563" s="1">
        <v>1.3961397052751</v>
      </c>
    </row>
    <row r="8564" ht="14.25" customHeight="1">
      <c r="A8564" s="1">
        <v>3.5299999713898</v>
      </c>
      <c r="B8564" s="1">
        <v>1.3875973458337</v>
      </c>
    </row>
    <row r="8565" ht="14.25" customHeight="1">
      <c r="A8565" s="1">
        <v>3.5309998989105</v>
      </c>
      <c r="B8565" s="1">
        <v>1.3792468534667</v>
      </c>
    </row>
    <row r="8566" ht="14.25" customHeight="1">
      <c r="A8566" s="1">
        <v>3.5320000648499</v>
      </c>
      <c r="B8566" s="1">
        <v>1.3710951664539</v>
      </c>
    </row>
    <row r="8567" ht="14.25" customHeight="1">
      <c r="A8567" s="1">
        <v>3.5329999923706</v>
      </c>
      <c r="B8567" s="1">
        <v>1.3631493011905</v>
      </c>
    </row>
    <row r="8568" ht="14.25" customHeight="1">
      <c r="A8568" s="1">
        <v>3.5339999198914</v>
      </c>
      <c r="B8568" s="1">
        <v>1.3554168095868</v>
      </c>
    </row>
    <row r="8569" ht="14.25" customHeight="1">
      <c r="A8569" s="1">
        <v>3.5350000858307</v>
      </c>
      <c r="B8569" s="1">
        <v>1.3479055401798</v>
      </c>
    </row>
    <row r="8570" ht="14.25" customHeight="1">
      <c r="A8570" s="1">
        <v>3.5360000133514</v>
      </c>
      <c r="B8570" s="1">
        <v>1.3406234053107</v>
      </c>
    </row>
    <row r="8571" ht="14.25" customHeight="1">
      <c r="A8571" s="1">
        <v>3.5369999408722</v>
      </c>
      <c r="B8571" s="1">
        <v>1.333578969538</v>
      </c>
    </row>
    <row r="8572" ht="14.25" customHeight="1">
      <c r="A8572" s="1">
        <v>3.5380001068115</v>
      </c>
      <c r="B8572" s="1">
        <v>1.3267809616818</v>
      </c>
    </row>
    <row r="8573" ht="14.25" customHeight="1">
      <c r="A8573" s="1">
        <v>3.5390000343323</v>
      </c>
      <c r="B8573" s="1">
        <v>1.3202383650559</v>
      </c>
    </row>
    <row r="8574" ht="14.25" customHeight="1">
      <c r="A8574" s="1">
        <v>3.539999961853</v>
      </c>
      <c r="B8574" s="1">
        <v>1.3139603539776</v>
      </c>
    </row>
    <row r="8575" ht="14.25" customHeight="1">
      <c r="A8575" s="1">
        <v>3.5409998893738</v>
      </c>
      <c r="B8575" s="1">
        <v>1.3079565366345</v>
      </c>
    </row>
    <row r="8576" ht="14.25" customHeight="1">
      <c r="A8576" s="1">
        <v>3.5420000553131</v>
      </c>
      <c r="B8576" s="1">
        <v>1.3022364168471</v>
      </c>
    </row>
    <row r="8577" ht="14.25" customHeight="1">
      <c r="A8577" s="1">
        <v>3.5429999828339</v>
      </c>
      <c r="B8577" s="1">
        <v>1.2968099155396</v>
      </c>
    </row>
    <row r="8578" ht="14.25" customHeight="1">
      <c r="A8578" s="1">
        <v>3.5439999103546</v>
      </c>
      <c r="B8578" s="1">
        <v>1.2916866801025</v>
      </c>
    </row>
    <row r="8579" ht="14.25" customHeight="1">
      <c r="A8579" s="1">
        <v>3.5450000762939</v>
      </c>
      <c r="B8579" s="1">
        <v>1.2868765371554</v>
      </c>
    </row>
    <row r="8580" ht="14.25" customHeight="1">
      <c r="A8580" s="1">
        <v>3.5460000038147</v>
      </c>
      <c r="B8580" s="1">
        <v>1.2823890361214</v>
      </c>
    </row>
    <row r="8581" ht="14.25" customHeight="1">
      <c r="A8581" s="1">
        <v>3.5469999313354</v>
      </c>
      <c r="B8581" s="1">
        <v>1.27823366745</v>
      </c>
    </row>
    <row r="8582" ht="14.25" customHeight="1">
      <c r="A8582" s="1">
        <v>3.5480000972748</v>
      </c>
      <c r="B8582" s="1">
        <v>1.2744194523511</v>
      </c>
    </row>
    <row r="8583" ht="14.25" customHeight="1">
      <c r="A8583" s="1">
        <v>3.5490000247955</v>
      </c>
      <c r="B8583" s="1">
        <v>1.2709549185742</v>
      </c>
    </row>
    <row r="8584" ht="14.25" customHeight="1">
      <c r="A8584" s="1">
        <v>3.5499999523163</v>
      </c>
      <c r="B8584" s="1">
        <v>1.2678481313784</v>
      </c>
    </row>
    <row r="8585" ht="14.25" customHeight="1">
      <c r="A8585" s="1">
        <v>3.5510001182556</v>
      </c>
      <c r="B8585" s="1">
        <v>1.2651063178636</v>
      </c>
    </row>
    <row r="8586" ht="14.25" customHeight="1">
      <c r="A8586" s="1">
        <v>3.5520000457764</v>
      </c>
      <c r="B8586" s="1">
        <v>1.2627359240441</v>
      </c>
    </row>
    <row r="8587" ht="14.25" customHeight="1">
      <c r="A8587" s="1">
        <v>3.5529999732971</v>
      </c>
      <c r="B8587" s="1">
        <v>1.2607423237552</v>
      </c>
    </row>
    <row r="8588" ht="14.25" customHeight="1">
      <c r="A8588" s="1">
        <v>3.5539999008179</v>
      </c>
      <c r="B8588" s="1">
        <v>1.2591299546386</v>
      </c>
    </row>
    <row r="8589" ht="14.25" customHeight="1">
      <c r="A8589" s="1">
        <v>3.5550000667572</v>
      </c>
      <c r="B8589" s="1">
        <v>1.2579019333554</v>
      </c>
    </row>
    <row r="8590" ht="14.25" customHeight="1">
      <c r="A8590" s="1">
        <v>3.555999994278</v>
      </c>
      <c r="B8590" s="1">
        <v>1.2570601850143</v>
      </c>
    </row>
    <row r="8591" ht="14.25" customHeight="1">
      <c r="A8591" s="1">
        <v>3.5569999217987</v>
      </c>
      <c r="B8591" s="1">
        <v>1.2566053292161</v>
      </c>
    </row>
    <row r="8592" ht="14.25" customHeight="1">
      <c r="A8592" s="1">
        <v>3.558000087738</v>
      </c>
      <c r="B8592" s="1">
        <v>1.2565366172482</v>
      </c>
    </row>
    <row r="8593" ht="14.25" customHeight="1">
      <c r="A8593" s="1">
        <v>3.5590000152588</v>
      </c>
      <c r="B8593" s="1">
        <v>1.2568519076302</v>
      </c>
    </row>
    <row r="8594" ht="14.25" customHeight="1">
      <c r="A8594" s="1">
        <v>3.5599999427795</v>
      </c>
      <c r="B8594" s="1">
        <v>1.2575478264411</v>
      </c>
    </row>
    <row r="8595" ht="14.25" customHeight="1">
      <c r="A8595" s="1">
        <v>3.5610001087189</v>
      </c>
      <c r="B8595" s="1">
        <v>1.2586195857286</v>
      </c>
    </row>
    <row r="8596" ht="14.25" customHeight="1">
      <c r="A8596" s="1">
        <v>3.5620000362396</v>
      </c>
      <c r="B8596" s="1">
        <v>1.2600612914847</v>
      </c>
    </row>
    <row r="8597" ht="14.25" customHeight="1">
      <c r="A8597" s="1">
        <v>3.5629999637604</v>
      </c>
      <c r="B8597" s="1">
        <v>1.2618659795883</v>
      </c>
    </row>
    <row r="8598" ht="14.25" customHeight="1">
      <c r="A8598" s="1">
        <v>3.5639998912811</v>
      </c>
      <c r="B8598" s="1">
        <v>1.2640255629523</v>
      </c>
    </row>
    <row r="8599" ht="14.25" customHeight="1">
      <c r="A8599" s="1">
        <v>3.5650000572205</v>
      </c>
      <c r="B8599" s="1">
        <v>1.2665311598976</v>
      </c>
    </row>
    <row r="8600" ht="14.25" customHeight="1">
      <c r="A8600" s="1">
        <v>3.5659999847412</v>
      </c>
      <c r="B8600" s="1">
        <v>1.2693731239933</v>
      </c>
    </row>
    <row r="8601" ht="14.25" customHeight="1">
      <c r="A8601" s="1">
        <v>3.566999912262</v>
      </c>
      <c r="B8601" s="1">
        <v>1.2725411616775</v>
      </c>
    </row>
    <row r="8602" ht="14.25" customHeight="1">
      <c r="A8602" s="1">
        <v>3.5680000782013</v>
      </c>
      <c r="B8602" s="1">
        <v>1.2760245462267</v>
      </c>
    </row>
    <row r="8603" ht="14.25" customHeight="1">
      <c r="A8603" s="1">
        <v>3.569000005722</v>
      </c>
      <c r="B8603" s="1">
        <v>1.2798122747908</v>
      </c>
    </row>
    <row r="8604" ht="14.25" customHeight="1">
      <c r="A8604" s="1">
        <v>3.5699999332428</v>
      </c>
      <c r="B8604" s="1">
        <v>1.2838930513939</v>
      </c>
    </row>
    <row r="8605" ht="14.25" customHeight="1">
      <c r="A8605" s="1">
        <v>3.5710000991821</v>
      </c>
      <c r="B8605" s="1">
        <v>1.2882553575162</v>
      </c>
    </row>
    <row r="8606" ht="14.25" customHeight="1">
      <c r="A8606" s="1">
        <v>3.5720000267029</v>
      </c>
      <c r="B8606" s="1">
        <v>1.2928878819324</v>
      </c>
    </row>
    <row r="8607" ht="14.25" customHeight="1">
      <c r="A8607" s="1">
        <v>3.5729999542236</v>
      </c>
      <c r="B8607" s="1">
        <v>1.2977793269135</v>
      </c>
    </row>
    <row r="8608" ht="14.25" customHeight="1">
      <c r="A8608" s="1">
        <v>3.5739998817444</v>
      </c>
      <c r="B8608" s="1">
        <v>1.302918430851</v>
      </c>
    </row>
    <row r="8609" ht="14.25" customHeight="1">
      <c r="A8609" s="1">
        <v>3.5750000476837</v>
      </c>
      <c r="B8609" s="1">
        <v>1.3082943567798</v>
      </c>
    </row>
    <row r="8610" ht="14.25" customHeight="1">
      <c r="A8610" s="1">
        <v>3.5759999752045</v>
      </c>
      <c r="B8610" s="1">
        <v>1.3138963977764</v>
      </c>
    </row>
    <row r="8611" ht="14.25" customHeight="1">
      <c r="A8611" s="1">
        <v>3.5769999027252</v>
      </c>
      <c r="B8611" s="1">
        <v>1.3197142713952</v>
      </c>
    </row>
    <row r="8612" ht="14.25" customHeight="1">
      <c r="A8612" s="1">
        <v>3.5780000686646</v>
      </c>
      <c r="B8612" s="1">
        <v>1.325737902408</v>
      </c>
    </row>
    <row r="8613" ht="14.25" customHeight="1">
      <c r="A8613" s="1">
        <v>3.5789999961853</v>
      </c>
      <c r="B8613" s="1">
        <v>1.3319577971636</v>
      </c>
    </row>
    <row r="8614" ht="14.25" customHeight="1">
      <c r="A8614" s="1">
        <v>3.5799999237061</v>
      </c>
      <c r="B8614" s="1">
        <v>1.3383647087125</v>
      </c>
    </row>
    <row r="8615" ht="14.25" customHeight="1">
      <c r="A8615" s="1">
        <v>3.5810000896454</v>
      </c>
      <c r="B8615" s="1">
        <v>1.3449499125152</v>
      </c>
    </row>
    <row r="8616" ht="14.25" customHeight="1">
      <c r="A8616" s="1">
        <v>3.5820000171661</v>
      </c>
      <c r="B8616" s="1">
        <v>1.3517048917008</v>
      </c>
    </row>
    <row r="8617" ht="14.25" customHeight="1">
      <c r="A8617" s="1">
        <v>3.5829999446869</v>
      </c>
      <c r="B8617" s="1">
        <v>1.3586218176925</v>
      </c>
    </row>
    <row r="8618" ht="14.25" customHeight="1">
      <c r="A8618" s="1">
        <v>3.5840001106262</v>
      </c>
      <c r="B8618" s="1">
        <v>1.3656929791557</v>
      </c>
    </row>
    <row r="8619" ht="14.25" customHeight="1">
      <c r="A8619" s="1">
        <v>3.585000038147</v>
      </c>
      <c r="B8619" s="1">
        <v>1.3729113103365</v>
      </c>
    </row>
    <row r="8620" ht="14.25" customHeight="1">
      <c r="A8620" s="1">
        <v>3.5859999656677</v>
      </c>
      <c r="B8620" s="1">
        <v>1.3802699877175</v>
      </c>
    </row>
    <row r="8621" ht="14.25" customHeight="1">
      <c r="A8621" s="1">
        <v>3.5869998931885</v>
      </c>
      <c r="B8621" s="1">
        <v>1.3877626586942</v>
      </c>
    </row>
    <row r="8622" ht="14.25" customHeight="1">
      <c r="A8622" s="1">
        <v>3.5880000591278</v>
      </c>
      <c r="B8622" s="1">
        <v>1.3953831825027</v>
      </c>
    </row>
    <row r="8623" ht="14.25" customHeight="1">
      <c r="A8623" s="1">
        <v>3.5889999866486</v>
      </c>
      <c r="B8623" s="1">
        <v>1.4031260026857</v>
      </c>
    </row>
    <row r="8624" ht="14.25" customHeight="1">
      <c r="A8624" s="1">
        <v>3.5899999141693</v>
      </c>
      <c r="B8624" s="1">
        <v>1.4109856255689</v>
      </c>
    </row>
    <row r="8625" ht="14.25" customHeight="1">
      <c r="A8625" s="1">
        <v>3.5910000801086</v>
      </c>
      <c r="B8625" s="1">
        <v>1.4189571205965</v>
      </c>
    </row>
    <row r="8626" ht="14.25" customHeight="1">
      <c r="A8626" s="1">
        <v>3.5920000076294</v>
      </c>
      <c r="B8626" s="1">
        <v>1.4270357260514</v>
      </c>
    </row>
    <row r="8627" ht="14.25" customHeight="1">
      <c r="A8627" s="1">
        <v>3.5929999351501</v>
      </c>
      <c r="B8627" s="1">
        <v>1.4352170991821</v>
      </c>
    </row>
    <row r="8628" ht="14.25" customHeight="1">
      <c r="A8628" s="1">
        <v>3.5940001010895</v>
      </c>
      <c r="B8628" s="1">
        <v>1.4434970877338</v>
      </c>
    </row>
    <row r="8629" ht="14.25" customHeight="1">
      <c r="A8629" s="1">
        <v>3.5950000286102</v>
      </c>
      <c r="B8629" s="1">
        <v>1.4518718091423</v>
      </c>
    </row>
    <row r="8630" ht="14.25" customHeight="1">
      <c r="A8630" s="1">
        <v>3.595999956131</v>
      </c>
      <c r="B8630" s="1">
        <v>1.4603376868562</v>
      </c>
    </row>
    <row r="8631" ht="14.25" customHeight="1">
      <c r="A8631" s="1">
        <v>3.5969998836517</v>
      </c>
      <c r="B8631" s="1">
        <v>1.46889135416</v>
      </c>
    </row>
    <row r="8632" ht="14.25" customHeight="1">
      <c r="A8632" s="1">
        <v>3.5980000495911</v>
      </c>
      <c r="B8632" s="1">
        <v>1.4775296919829</v>
      </c>
    </row>
    <row r="8633" ht="14.25" customHeight="1">
      <c r="A8633" s="1">
        <v>3.5989999771118</v>
      </c>
      <c r="B8633" s="1">
        <v>1.486249823916</v>
      </c>
    </row>
    <row r="8634" ht="14.25" customHeight="1">
      <c r="A8634" s="1">
        <v>3.5999999046326</v>
      </c>
      <c r="B8634" s="1">
        <v>1.4950491112688</v>
      </c>
    </row>
    <row r="8635" ht="14.25" customHeight="1">
      <c r="A8635" s="1">
        <v>3.6010000705719</v>
      </c>
      <c r="B8635" s="1">
        <v>1.5039251029378</v>
      </c>
    </row>
    <row r="8636" ht="14.25" customHeight="1">
      <c r="A8636" s="1">
        <v>3.6019999980927</v>
      </c>
      <c r="B8636" s="1">
        <v>1.512875435995</v>
      </c>
    </row>
    <row r="8637" ht="14.25" customHeight="1">
      <c r="A8637" s="1">
        <v>3.6029999256134</v>
      </c>
      <c r="B8637" s="1">
        <v>1.5218981148496</v>
      </c>
    </row>
    <row r="8638" ht="14.25" customHeight="1">
      <c r="A8638" s="1">
        <v>3.6040000915527</v>
      </c>
      <c r="B8638" s="1">
        <v>1.530991228872</v>
      </c>
    </row>
    <row r="8639" ht="14.25" customHeight="1">
      <c r="A8639" s="1">
        <v>3.6050000190735</v>
      </c>
      <c r="B8639" s="1">
        <v>1.5401529435044</v>
      </c>
    </row>
    <row r="8640" ht="14.25" customHeight="1">
      <c r="A8640" s="1">
        <v>3.6059999465942</v>
      </c>
      <c r="B8640" s="1">
        <v>1.5493818840137</v>
      </c>
    </row>
    <row r="8641" ht="14.25" customHeight="1">
      <c r="A8641" s="1">
        <v>3.6070001125336</v>
      </c>
      <c r="B8641" s="1">
        <v>1.5586765198043</v>
      </c>
    </row>
    <row r="8642" ht="14.25" customHeight="1">
      <c r="A8642" s="1">
        <v>3.6080000400543</v>
      </c>
      <c r="B8642" s="1">
        <v>1.5680356700173</v>
      </c>
    </row>
    <row r="8643" ht="14.25" customHeight="1">
      <c r="A8643" s="1">
        <v>3.6089999675751</v>
      </c>
      <c r="B8643" s="1">
        <v>1.5774581933479</v>
      </c>
    </row>
    <row r="8644" ht="14.25" customHeight="1">
      <c r="A8644" s="1">
        <v>3.6099998950958</v>
      </c>
      <c r="B8644" s="1">
        <v>1.5869430543602</v>
      </c>
    </row>
    <row r="8645" ht="14.25" customHeight="1">
      <c r="A8645" s="1">
        <v>3.6110000610352</v>
      </c>
      <c r="B8645" s="1">
        <v>1.5964895563648</v>
      </c>
    </row>
    <row r="8646" ht="14.25" customHeight="1">
      <c r="A8646" s="1">
        <v>3.6119999885559</v>
      </c>
      <c r="B8646" s="1">
        <v>1.6060968604187</v>
      </c>
    </row>
    <row r="8647" ht="14.25" customHeight="1">
      <c r="A8647" s="1">
        <v>3.6129999160767</v>
      </c>
      <c r="B8647" s="1">
        <v>1.6157644571074</v>
      </c>
    </row>
    <row r="8648" ht="14.25" customHeight="1">
      <c r="A8648" s="1">
        <v>3.614000082016</v>
      </c>
      <c r="B8648" s="1">
        <v>1.6254919562809</v>
      </c>
    </row>
    <row r="8649" ht="14.25" customHeight="1">
      <c r="A8649" s="1">
        <v>3.6150000095367</v>
      </c>
      <c r="B8649" s="1">
        <v>1.6352787520627</v>
      </c>
    </row>
    <row r="8650" ht="14.25" customHeight="1">
      <c r="A8650" s="1">
        <v>3.6159999370575</v>
      </c>
      <c r="B8650" s="1">
        <v>1.6451246283014</v>
      </c>
    </row>
    <row r="8651" ht="14.25" customHeight="1">
      <c r="A8651" s="1">
        <v>3.6170001029968</v>
      </c>
      <c r="B8651" s="1">
        <v>1.6550296932524</v>
      </c>
    </row>
    <row r="8652" ht="14.25" customHeight="1">
      <c r="A8652" s="1">
        <v>3.6180000305176</v>
      </c>
      <c r="B8652" s="1">
        <v>1.6649936912342</v>
      </c>
    </row>
    <row r="8653" ht="14.25" customHeight="1">
      <c r="A8653" s="1">
        <v>3.6189999580383</v>
      </c>
      <c r="B8653" s="1">
        <v>1.675016610893</v>
      </c>
    </row>
    <row r="8654" ht="14.25" customHeight="1">
      <c r="A8654" s="1">
        <v>3.6199998855591</v>
      </c>
      <c r="B8654" s="1">
        <v>1.685098675019</v>
      </c>
    </row>
    <row r="8655" ht="14.25" customHeight="1">
      <c r="A8655" s="1">
        <v>3.6210000514984</v>
      </c>
      <c r="B8655" s="1">
        <v>1.6952399436211</v>
      </c>
    </row>
    <row r="8656" ht="14.25" customHeight="1">
      <c r="A8656" s="1">
        <v>3.6219999790192</v>
      </c>
      <c r="B8656" s="1">
        <v>1.705440851328</v>
      </c>
    </row>
    <row r="8657" ht="14.25" customHeight="1">
      <c r="A8657" s="1">
        <v>3.6229999065399</v>
      </c>
      <c r="B8657" s="1">
        <v>1.7157016196119</v>
      </c>
    </row>
    <row r="8658" ht="14.25" customHeight="1">
      <c r="A8658" s="1">
        <v>3.6240000724792</v>
      </c>
      <c r="B8658" s="1">
        <v>1.7260229010242</v>
      </c>
    </row>
    <row r="8659" ht="14.25" customHeight="1">
      <c r="A8659" s="1">
        <v>3.625</v>
      </c>
      <c r="B8659" s="1">
        <v>1.7364046188955</v>
      </c>
    </row>
    <row r="8660" ht="14.25" customHeight="1">
      <c r="A8660" s="1">
        <v>3.6259999275208</v>
      </c>
      <c r="B8660" s="1">
        <v>1.7468478005675</v>
      </c>
    </row>
    <row r="8661" ht="14.25" customHeight="1">
      <c r="A8661" s="1">
        <v>3.6270000934601</v>
      </c>
      <c r="B8661" s="1">
        <v>1.7573527132214</v>
      </c>
    </row>
    <row r="8662" ht="14.25" customHeight="1">
      <c r="A8662" s="1">
        <v>3.6280000209808</v>
      </c>
      <c r="B8662" s="1">
        <v>1.7679202385271</v>
      </c>
    </row>
    <row r="8663" ht="14.25" customHeight="1">
      <c r="A8663" s="1">
        <v>3.6289999485016</v>
      </c>
      <c r="B8663" s="1">
        <v>1.7785507846608</v>
      </c>
    </row>
    <row r="8664" ht="14.25" customHeight="1">
      <c r="A8664" s="1">
        <v>3.6300001144409</v>
      </c>
      <c r="B8664" s="1">
        <v>1.789245126932</v>
      </c>
    </row>
    <row r="8665" ht="14.25" customHeight="1">
      <c r="A8665" s="1">
        <v>3.6310000419617</v>
      </c>
      <c r="B8665" s="1">
        <v>1.8000042425076</v>
      </c>
    </row>
    <row r="8666" ht="14.25" customHeight="1">
      <c r="A8666" s="1">
        <v>3.6319999694824</v>
      </c>
      <c r="B8666" s="1">
        <v>1.8108283833037</v>
      </c>
    </row>
    <row r="8667" ht="14.25" customHeight="1">
      <c r="A8667" s="1">
        <v>3.6329998970032</v>
      </c>
      <c r="B8667" s="1">
        <v>1.8217187536587</v>
      </c>
    </row>
    <row r="8668" ht="14.25" customHeight="1">
      <c r="A8668" s="1">
        <v>3.6340000629425</v>
      </c>
      <c r="B8668" s="1">
        <v>1.8326757781033</v>
      </c>
    </row>
    <row r="8669" ht="14.25" customHeight="1">
      <c r="A8669" s="1">
        <v>3.6349999904633</v>
      </c>
      <c r="B8669" s="1">
        <v>1.8437005559073</v>
      </c>
    </row>
    <row r="8670" ht="14.25" customHeight="1">
      <c r="A8670" s="1">
        <v>3.635999917984</v>
      </c>
      <c r="B8670" s="1">
        <v>1.8547937553375</v>
      </c>
    </row>
    <row r="8671" ht="14.25" customHeight="1">
      <c r="A8671" s="1">
        <v>3.6370000839233</v>
      </c>
      <c r="B8671" s="1">
        <v>1.8659562426561</v>
      </c>
    </row>
    <row r="8672" ht="14.25" customHeight="1">
      <c r="A8672" s="1">
        <v>3.6380000114441</v>
      </c>
      <c r="B8672" s="1">
        <v>1.8771885590359</v>
      </c>
    </row>
    <row r="8673" ht="14.25" customHeight="1">
      <c r="A8673" s="1">
        <v>3.6389999389648</v>
      </c>
      <c r="B8673" s="1">
        <v>1.8884918103323</v>
      </c>
    </row>
    <row r="8674" ht="14.25" customHeight="1">
      <c r="A8674" s="1">
        <v>3.6400001049042</v>
      </c>
      <c r="B8674" s="1">
        <v>1.89986671035</v>
      </c>
    </row>
    <row r="8675" ht="14.25" customHeight="1">
      <c r="A8675" s="1">
        <v>3.6410000324249</v>
      </c>
      <c r="B8675" s="1">
        <v>1.91131362193</v>
      </c>
    </row>
    <row r="8676" ht="14.25" customHeight="1">
      <c r="A8676" s="1">
        <v>3.6419999599457</v>
      </c>
      <c r="B8676" s="1">
        <v>1.9228335512498</v>
      </c>
    </row>
    <row r="8677" ht="14.25" customHeight="1">
      <c r="A8677" s="1">
        <v>3.6429998874664</v>
      </c>
      <c r="B8677" s="1">
        <v>1.9344272700541</v>
      </c>
    </row>
    <row r="8678" ht="14.25" customHeight="1">
      <c r="A8678" s="1">
        <v>3.6440000534058</v>
      </c>
      <c r="B8678" s="1">
        <v>1.9460949960533</v>
      </c>
    </row>
    <row r="8679" ht="14.25" customHeight="1">
      <c r="A8679" s="1">
        <v>3.6449999809265</v>
      </c>
      <c r="B8679" s="1">
        <v>1.9578378583747</v>
      </c>
    </row>
    <row r="8680" ht="14.25" customHeight="1">
      <c r="A8680" s="1">
        <v>3.6459999084473</v>
      </c>
      <c r="B8680" s="1">
        <v>1.9696561884325</v>
      </c>
    </row>
    <row r="8681" ht="14.25" customHeight="1">
      <c r="A8681" s="1">
        <v>3.6470000743866</v>
      </c>
      <c r="B8681" s="1">
        <v>1.981549946477</v>
      </c>
    </row>
    <row r="8682" ht="14.25" customHeight="1">
      <c r="A8682" s="1">
        <v>3.6480000019073</v>
      </c>
      <c r="B8682" s="1">
        <v>1.9935204770742</v>
      </c>
    </row>
    <row r="8683" ht="14.25" customHeight="1">
      <c r="A8683" s="1">
        <v>3.6489999294281</v>
      </c>
      <c r="B8683" s="1">
        <v>2.0055674729076</v>
      </c>
    </row>
    <row r="8684" ht="14.25" customHeight="1">
      <c r="A8684" s="1">
        <v>3.6500000953674</v>
      </c>
      <c r="B8684" s="1">
        <v>2.0176914821786</v>
      </c>
    </row>
    <row r="8685" ht="14.25" customHeight="1">
      <c r="A8685" s="1">
        <v>3.6510000228882</v>
      </c>
      <c r="B8685" s="1">
        <v>2.0298923043291</v>
      </c>
    </row>
    <row r="8686" ht="14.25" customHeight="1">
      <c r="A8686" s="1">
        <v>3.6519999504089</v>
      </c>
      <c r="B8686" s="1">
        <v>2.0421705374819</v>
      </c>
    </row>
    <row r="8687" ht="14.25" customHeight="1">
      <c r="A8687" s="1">
        <v>3.6530001163483</v>
      </c>
      <c r="B8687" s="1">
        <v>2.054526178715</v>
      </c>
    </row>
    <row r="8688" ht="14.25" customHeight="1">
      <c r="A8688" s="1">
        <v>3.654000043869</v>
      </c>
      <c r="B8688" s="1">
        <v>2.0669589949215</v>
      </c>
    </row>
    <row r="8689" ht="14.25" customHeight="1">
      <c r="A8689" s="1">
        <v>3.6549999713898</v>
      </c>
      <c r="B8689" s="1">
        <v>2.0794686898032</v>
      </c>
    </row>
    <row r="8690" ht="14.25" customHeight="1">
      <c r="A8690" s="1">
        <v>3.6559998989105</v>
      </c>
      <c r="B8690" s="1">
        <v>2.0920555383352</v>
      </c>
    </row>
    <row r="8691" ht="14.25" customHeight="1">
      <c r="A8691" s="1">
        <v>3.6570000648499</v>
      </c>
      <c r="B8691" s="1">
        <v>2.1047183932057</v>
      </c>
    </row>
    <row r="8692" ht="14.25" customHeight="1">
      <c r="A8692" s="1">
        <v>3.6579999923706</v>
      </c>
      <c r="B8692" s="1">
        <v>2.1174574389708</v>
      </c>
    </row>
    <row r="8693" ht="14.25" customHeight="1">
      <c r="A8693" s="1">
        <v>3.6589999198914</v>
      </c>
      <c r="B8693" s="1">
        <v>2.1302718757803</v>
      </c>
    </row>
    <row r="8694" ht="14.25" customHeight="1">
      <c r="A8694" s="1">
        <v>3.6600000858307</v>
      </c>
      <c r="B8694" s="1">
        <v>2.1431607782325</v>
      </c>
    </row>
    <row r="8695" ht="14.25" customHeight="1">
      <c r="A8695" s="1">
        <v>3.6610000133514</v>
      </c>
      <c r="B8695" s="1">
        <v>2.156123600632</v>
      </c>
    </row>
    <row r="8696" ht="14.25" customHeight="1">
      <c r="A8696" s="1">
        <v>3.6619999408722</v>
      </c>
      <c r="B8696" s="1">
        <v>2.1691590704862</v>
      </c>
    </row>
    <row r="8697" ht="14.25" customHeight="1">
      <c r="A8697" s="1">
        <v>3.6630001068115</v>
      </c>
      <c r="B8697" s="1">
        <v>2.1822663934203</v>
      </c>
    </row>
    <row r="8698" ht="14.25" customHeight="1">
      <c r="A8698" s="1">
        <v>3.6640000343323</v>
      </c>
      <c r="B8698" s="1">
        <v>2.1954444458055</v>
      </c>
    </row>
    <row r="8699" ht="14.25" customHeight="1">
      <c r="A8699" s="1">
        <v>3.664999961853</v>
      </c>
      <c r="B8699" s="1">
        <v>2.2086913523766</v>
      </c>
    </row>
    <row r="8700" ht="14.25" customHeight="1">
      <c r="A8700" s="1">
        <v>3.6659998893738</v>
      </c>
      <c r="B8700" s="1">
        <v>2.2220060084488</v>
      </c>
    </row>
    <row r="8701" ht="14.25" customHeight="1">
      <c r="A8701" s="1">
        <v>3.6670000553131</v>
      </c>
      <c r="B8701" s="1">
        <v>2.2353863576674</v>
      </c>
    </row>
    <row r="8702" ht="14.25" customHeight="1">
      <c r="A8702" s="1">
        <v>3.6679999828339</v>
      </c>
      <c r="B8702" s="1">
        <v>2.2488312870399</v>
      </c>
    </row>
    <row r="8703" ht="14.25" customHeight="1">
      <c r="A8703" s="1">
        <v>3.6689999103546</v>
      </c>
      <c r="B8703" s="1">
        <v>2.2623380582444</v>
      </c>
    </row>
    <row r="8704" ht="14.25" customHeight="1">
      <c r="A8704" s="1">
        <v>3.6700000762939</v>
      </c>
      <c r="B8704" s="1">
        <v>2.2759050815155</v>
      </c>
    </row>
    <row r="8705" ht="14.25" customHeight="1">
      <c r="A8705" s="1">
        <v>3.6710000038147</v>
      </c>
      <c r="B8705" s="1">
        <v>2.2895297462415</v>
      </c>
    </row>
    <row r="8706" ht="14.25" customHeight="1">
      <c r="A8706" s="1">
        <v>3.6719999313354</v>
      </c>
      <c r="B8706" s="1">
        <v>2.3032099518437</v>
      </c>
    </row>
    <row r="8707" ht="14.25" customHeight="1">
      <c r="A8707" s="1">
        <v>3.6730000972748</v>
      </c>
      <c r="B8707" s="1">
        <v>2.3169431794565</v>
      </c>
    </row>
    <row r="8708" ht="14.25" customHeight="1">
      <c r="A8708" s="1">
        <v>3.6740000247955</v>
      </c>
      <c r="B8708" s="1">
        <v>2.330725914644</v>
      </c>
    </row>
    <row r="8709" ht="14.25" customHeight="1">
      <c r="A8709" s="1">
        <v>3.6749999523163</v>
      </c>
      <c r="B8709" s="1">
        <v>2.344556333322</v>
      </c>
    </row>
    <row r="8710" ht="14.25" customHeight="1">
      <c r="A8710" s="1">
        <v>3.6760001182556</v>
      </c>
      <c r="B8710" s="1">
        <v>2.358430870091</v>
      </c>
    </row>
    <row r="8711" ht="14.25" customHeight="1">
      <c r="A8711" s="1">
        <v>3.6770000457764</v>
      </c>
      <c r="B8711" s="1">
        <v>2.3723464633022</v>
      </c>
    </row>
    <row r="8712" ht="14.25" customHeight="1">
      <c r="A8712" s="1">
        <v>3.6779999732971</v>
      </c>
      <c r="B8712" s="1">
        <v>2.3862992233947</v>
      </c>
    </row>
    <row r="8713" ht="14.25" customHeight="1">
      <c r="A8713" s="1">
        <v>3.6789999008179</v>
      </c>
      <c r="B8713" s="1">
        <v>2.4002860006481</v>
      </c>
    </row>
    <row r="8714" ht="14.25" customHeight="1">
      <c r="A8714" s="1">
        <v>3.6800000667572</v>
      </c>
      <c r="B8714" s="1">
        <v>2.4143031524009</v>
      </c>
    </row>
    <row r="8715" ht="14.25" customHeight="1">
      <c r="A8715" s="1">
        <v>3.680999994278</v>
      </c>
      <c r="B8715" s="1">
        <v>2.4283470325162</v>
      </c>
    </row>
    <row r="8716" ht="14.25" customHeight="1">
      <c r="A8716" s="1">
        <v>3.6819999217987</v>
      </c>
      <c r="B8716" s="1">
        <v>2.4424132727625</v>
      </c>
    </row>
    <row r="8717" ht="14.25" customHeight="1">
      <c r="A8717" s="1">
        <v>3.683000087738</v>
      </c>
      <c r="B8717" s="1">
        <v>2.4564980682128</v>
      </c>
    </row>
    <row r="8718" ht="14.25" customHeight="1">
      <c r="A8718" s="1">
        <v>3.6840000152588</v>
      </c>
      <c r="B8718" s="1">
        <v>2.470596981817</v>
      </c>
    </row>
    <row r="8719" ht="14.25" customHeight="1">
      <c r="A8719" s="1">
        <v>3.6849999427795</v>
      </c>
      <c r="B8719" s="1">
        <v>2.4847054113868</v>
      </c>
    </row>
    <row r="8720" ht="14.25" customHeight="1">
      <c r="A8720" s="1">
        <v>3.6860001087189</v>
      </c>
      <c r="B8720" s="1">
        <v>2.4988185979608</v>
      </c>
    </row>
    <row r="8721" ht="14.25" customHeight="1">
      <c r="A8721" s="1">
        <v>3.6870000362396</v>
      </c>
      <c r="B8721" s="1">
        <v>2.5129325449802</v>
      </c>
    </row>
    <row r="8722" ht="14.25" customHeight="1">
      <c r="A8722" s="1">
        <v>3.6879999637604</v>
      </c>
      <c r="B8722" s="1">
        <v>2.5270423317225</v>
      </c>
    </row>
    <row r="8723" ht="14.25" customHeight="1">
      <c r="A8723" s="1">
        <v>3.6889998912811</v>
      </c>
      <c r="B8723" s="1">
        <v>2.5411420842625</v>
      </c>
    </row>
    <row r="8724" ht="14.25" customHeight="1">
      <c r="A8724" s="1">
        <v>3.6900000572205</v>
      </c>
      <c r="B8724" s="1">
        <v>2.5552273330851</v>
      </c>
    </row>
    <row r="8725" ht="14.25" customHeight="1">
      <c r="A8725" s="1">
        <v>3.6909999847412</v>
      </c>
      <c r="B8725" s="1">
        <v>2.5692933419072</v>
      </c>
    </row>
    <row r="8726" ht="14.25" customHeight="1">
      <c r="A8726" s="1">
        <v>3.691999912262</v>
      </c>
      <c r="B8726" s="1">
        <v>2.5833335951224</v>
      </c>
    </row>
    <row r="8727" ht="14.25" customHeight="1">
      <c r="A8727" s="1">
        <v>3.6930000782013</v>
      </c>
      <c r="B8727" s="1">
        <v>2.5973434804694</v>
      </c>
    </row>
    <row r="8728" ht="14.25" customHeight="1">
      <c r="A8728" s="1">
        <v>3.694000005722</v>
      </c>
      <c r="B8728" s="1">
        <v>2.6113176884875</v>
      </c>
    </row>
    <row r="8729" ht="14.25" customHeight="1">
      <c r="A8729" s="1">
        <v>3.6949999332428</v>
      </c>
      <c r="B8729" s="1">
        <v>2.625250097305</v>
      </c>
    </row>
    <row r="8730" ht="14.25" customHeight="1">
      <c r="A8730" s="1">
        <v>3.6960000991821</v>
      </c>
      <c r="B8730" s="1">
        <v>2.6391359368426</v>
      </c>
    </row>
    <row r="8731" ht="14.25" customHeight="1">
      <c r="A8731" s="1">
        <v>3.6970000267029</v>
      </c>
      <c r="B8731" s="1">
        <v>2.6529678779117</v>
      </c>
    </row>
    <row r="8732" ht="14.25" customHeight="1">
      <c r="A8732" s="1">
        <v>3.6979999542236</v>
      </c>
      <c r="B8732" s="1">
        <v>2.6667411508374</v>
      </c>
    </row>
    <row r="8733" ht="14.25" customHeight="1">
      <c r="A8733" s="1">
        <v>3.6989998817444</v>
      </c>
      <c r="B8733" s="1">
        <v>2.6804494694698</v>
      </c>
    </row>
    <row r="8734" ht="14.25" customHeight="1">
      <c r="A8734" s="1">
        <v>3.7000000476837</v>
      </c>
      <c r="B8734" s="1">
        <v>2.6940876189795</v>
      </c>
    </row>
    <row r="8735" ht="14.25" customHeight="1">
      <c r="A8735" s="1">
        <v>3.7009999752045</v>
      </c>
      <c r="B8735" s="1">
        <v>2.7076494440085</v>
      </c>
    </row>
    <row r="8736" ht="14.25" customHeight="1">
      <c r="A8736" s="1">
        <v>3.7019999027252</v>
      </c>
      <c r="B8736" s="1">
        <v>2.7211284246795</v>
      </c>
    </row>
    <row r="8737" ht="14.25" customHeight="1">
      <c r="A8737" s="1">
        <v>3.7030000686646</v>
      </c>
      <c r="B8737" s="1">
        <v>2.7345190892811</v>
      </c>
    </row>
    <row r="8738" ht="14.25" customHeight="1">
      <c r="A8738" s="1">
        <v>3.7039999961853</v>
      </c>
      <c r="B8738" s="1">
        <v>2.7478158381251</v>
      </c>
    </row>
    <row r="8739" ht="14.25" customHeight="1">
      <c r="A8739" s="1">
        <v>3.7049999237061</v>
      </c>
      <c r="B8739" s="1">
        <v>2.761011243244</v>
      </c>
    </row>
    <row r="8740" ht="14.25" customHeight="1">
      <c r="A8740" s="1">
        <v>3.7060000896454</v>
      </c>
      <c r="B8740" s="1">
        <v>2.7741015951396</v>
      </c>
    </row>
    <row r="8741" ht="14.25" customHeight="1">
      <c r="A8741" s="1">
        <v>3.7070000171661</v>
      </c>
      <c r="B8741" s="1">
        <v>2.7870790889964</v>
      </c>
    </row>
    <row r="8742" ht="14.25" customHeight="1">
      <c r="A8742" s="1">
        <v>3.7079999446869</v>
      </c>
      <c r="B8742" s="1">
        <v>2.7999387792558</v>
      </c>
    </row>
    <row r="8743" ht="14.25" customHeight="1">
      <c r="A8743" s="1">
        <v>3.7090001106262</v>
      </c>
      <c r="B8743" s="1">
        <v>2.8126748677823</v>
      </c>
    </row>
    <row r="8744" ht="14.25" customHeight="1">
      <c r="A8744" s="1">
        <v>3.710000038147</v>
      </c>
      <c r="B8744" s="1">
        <v>2.8252820582544</v>
      </c>
    </row>
    <row r="8745" ht="14.25" customHeight="1">
      <c r="A8745" s="1">
        <v>3.7109999656677</v>
      </c>
      <c r="B8745" s="1">
        <v>2.8377540778039</v>
      </c>
    </row>
    <row r="8746" ht="14.25" customHeight="1">
      <c r="A8746" s="1">
        <v>3.7119998931885</v>
      </c>
      <c r="B8746" s="1">
        <v>2.8500852687306</v>
      </c>
    </row>
    <row r="8747" ht="14.25" customHeight="1">
      <c r="A8747" s="1">
        <v>3.7130000591278</v>
      </c>
      <c r="B8747" s="1">
        <v>2.8622712869933</v>
      </c>
    </row>
    <row r="8748" ht="14.25" customHeight="1">
      <c r="A8748" s="1">
        <v>3.7139999866486</v>
      </c>
      <c r="B8748" s="1">
        <v>2.8743060002764</v>
      </c>
    </row>
    <row r="8749" ht="14.25" customHeight="1">
      <c r="A8749" s="1">
        <v>3.7149999141693</v>
      </c>
      <c r="B8749" s="1">
        <v>2.8861852709104</v>
      </c>
    </row>
    <row r="8750" ht="14.25" customHeight="1">
      <c r="A8750" s="1">
        <v>3.7160000801086</v>
      </c>
      <c r="B8750" s="1">
        <v>2.8979028424327</v>
      </c>
    </row>
    <row r="8751" ht="14.25" customHeight="1">
      <c r="A8751" s="1">
        <v>3.7170000076294</v>
      </c>
      <c r="B8751" s="1">
        <v>2.9094548026713</v>
      </c>
    </row>
    <row r="8752" ht="14.25" customHeight="1">
      <c r="A8752" s="1">
        <v>3.7179999351501</v>
      </c>
      <c r="B8752" s="1">
        <v>2.9208369299045</v>
      </c>
    </row>
    <row r="8753" ht="14.25" customHeight="1">
      <c r="A8753" s="1">
        <v>3.7190001010895</v>
      </c>
      <c r="B8753" s="1">
        <v>2.9320440850454</v>
      </c>
    </row>
    <row r="8754" ht="14.25" customHeight="1">
      <c r="A8754" s="1">
        <v>3.7200000286102</v>
      </c>
      <c r="B8754" s="1">
        <v>2.9430721594523</v>
      </c>
    </row>
    <row r="8755" ht="14.25" customHeight="1">
      <c r="A8755" s="1">
        <v>3.720999956131</v>
      </c>
      <c r="B8755" s="1">
        <v>2.9539176117796</v>
      </c>
    </row>
    <row r="8756" ht="14.25" customHeight="1">
      <c r="A8756" s="1">
        <v>3.7219998836517</v>
      </c>
      <c r="B8756" s="1">
        <v>2.9645766726416</v>
      </c>
    </row>
    <row r="8757" ht="14.25" customHeight="1">
      <c r="A8757" s="1">
        <v>3.7230000495911</v>
      </c>
      <c r="B8757" s="1">
        <v>2.9750454601518</v>
      </c>
    </row>
    <row r="8758" ht="14.25" customHeight="1">
      <c r="A8758" s="1">
        <v>3.7239999771118</v>
      </c>
      <c r="B8758" s="1">
        <v>2.9853208826434</v>
      </c>
    </row>
    <row r="8759" ht="14.25" customHeight="1">
      <c r="A8759" s="1">
        <v>3.7249999046326</v>
      </c>
      <c r="B8759" s="1">
        <v>2.9954005569889</v>
      </c>
    </row>
    <row r="8760" ht="14.25" customHeight="1">
      <c r="A8760" s="1">
        <v>3.7260000705719</v>
      </c>
      <c r="B8760" s="1">
        <v>3.0052812587612</v>
      </c>
    </row>
    <row r="8761" ht="14.25" customHeight="1">
      <c r="A8761" s="1">
        <v>3.7269999980927</v>
      </c>
      <c r="B8761" s="1">
        <v>3.0149604873263</v>
      </c>
    </row>
    <row r="8762" ht="14.25" customHeight="1">
      <c r="A8762" s="1">
        <v>3.7279999256134</v>
      </c>
      <c r="B8762" s="1">
        <v>3.0244362062462</v>
      </c>
    </row>
    <row r="8763" ht="14.25" customHeight="1">
      <c r="A8763" s="1">
        <v>3.7290000915527</v>
      </c>
      <c r="B8763" s="1">
        <v>3.0337059245933</v>
      </c>
    </row>
    <row r="8764" ht="14.25" customHeight="1">
      <c r="A8764" s="1">
        <v>3.7300000190735</v>
      </c>
      <c r="B8764" s="1">
        <v>3.0427690459305</v>
      </c>
    </row>
    <row r="8765" ht="14.25" customHeight="1">
      <c r="A8765" s="1">
        <v>3.7309999465942</v>
      </c>
      <c r="B8765" s="1">
        <v>3.051625075649</v>
      </c>
    </row>
    <row r="8766" ht="14.25" customHeight="1">
      <c r="A8766" s="1">
        <v>3.7320001125336</v>
      </c>
      <c r="B8766" s="1">
        <v>3.0602715326953</v>
      </c>
    </row>
    <row r="8767" ht="14.25" customHeight="1">
      <c r="A8767" s="1">
        <v>3.7330000400543</v>
      </c>
      <c r="B8767" s="1">
        <v>3.0687078996734</v>
      </c>
    </row>
    <row r="8768" ht="14.25" customHeight="1">
      <c r="A8768" s="1">
        <v>3.7339999675751</v>
      </c>
      <c r="B8768" s="1">
        <v>3.0769343479697</v>
      </c>
    </row>
    <row r="8769" ht="14.25" customHeight="1">
      <c r="A8769" s="1">
        <v>3.7349998950958</v>
      </c>
      <c r="B8769" s="1">
        <v>3.0849514863535</v>
      </c>
    </row>
    <row r="8770" ht="14.25" customHeight="1">
      <c r="A8770" s="1">
        <v>3.7360000610352</v>
      </c>
      <c r="B8770" s="1">
        <v>3.092759254664</v>
      </c>
    </row>
    <row r="8771" ht="14.25" customHeight="1">
      <c r="A8771" s="1">
        <v>3.7369999885559</v>
      </c>
      <c r="B8771" s="1">
        <v>3.1003574458422</v>
      </c>
    </row>
    <row r="8772" ht="14.25" customHeight="1">
      <c r="A8772" s="1">
        <v>3.7379999160767</v>
      </c>
      <c r="B8772" s="1">
        <v>3.1077477728387</v>
      </c>
    </row>
    <row r="8773" ht="14.25" customHeight="1">
      <c r="A8773" s="1">
        <v>3.739000082016</v>
      </c>
      <c r="B8773" s="1">
        <v>3.1149323218188</v>
      </c>
    </row>
    <row r="8774" ht="14.25" customHeight="1">
      <c r="A8774" s="1">
        <v>3.7400000095367</v>
      </c>
      <c r="B8774" s="1">
        <v>3.1219117852125</v>
      </c>
    </row>
    <row r="8775" ht="14.25" customHeight="1">
      <c r="A8775" s="1">
        <v>3.7409999370575</v>
      </c>
      <c r="B8775" s="1">
        <v>3.1286888253776</v>
      </c>
    </row>
    <row r="8776" ht="14.25" customHeight="1">
      <c r="A8776" s="1">
        <v>3.7420001029968</v>
      </c>
      <c r="B8776" s="1">
        <v>3.1352647614344</v>
      </c>
    </row>
    <row r="8777" ht="14.25" customHeight="1">
      <c r="A8777" s="1">
        <v>3.7430000305176</v>
      </c>
      <c r="B8777" s="1">
        <v>3.1416426639513</v>
      </c>
    </row>
    <row r="8778" ht="14.25" customHeight="1">
      <c r="A8778" s="1">
        <v>3.7439999580383</v>
      </c>
      <c r="B8778" s="1">
        <v>3.1478263930898</v>
      </c>
    </row>
    <row r="8779" ht="14.25" customHeight="1">
      <c r="A8779" s="1">
        <v>3.7449998855591</v>
      </c>
      <c r="B8779" s="1">
        <v>3.1538176521317</v>
      </c>
    </row>
    <row r="8780" ht="14.25" customHeight="1">
      <c r="A8780" s="1">
        <v>3.7460000514984</v>
      </c>
      <c r="B8780" s="1">
        <v>3.1596211755873</v>
      </c>
    </row>
    <row r="8781" ht="14.25" customHeight="1">
      <c r="A8781" s="1">
        <v>3.7469999790192</v>
      </c>
      <c r="B8781" s="1">
        <v>3.1652405128671</v>
      </c>
    </row>
    <row r="8782" ht="14.25" customHeight="1">
      <c r="A8782" s="1">
        <v>3.7479999065399</v>
      </c>
      <c r="B8782" s="1">
        <v>3.1706783017423</v>
      </c>
    </row>
    <row r="8783" ht="14.25" customHeight="1">
      <c r="A8783" s="1">
        <v>3.7490000724792</v>
      </c>
      <c r="B8783" s="1">
        <v>3.17594114495</v>
      </c>
    </row>
    <row r="8784" ht="14.25" customHeight="1">
      <c r="A8784" s="1">
        <v>3.75</v>
      </c>
      <c r="B8784" s="1">
        <v>3.1810326803218</v>
      </c>
    </row>
    <row r="8785" ht="14.25" customHeight="1">
      <c r="A8785" s="1">
        <v>3.7509999275208</v>
      </c>
      <c r="B8785" s="1">
        <v>3.1859574018988</v>
      </c>
    </row>
    <row r="8786" ht="14.25" customHeight="1">
      <c r="A8786" s="1">
        <v>3.7520000934601</v>
      </c>
      <c r="B8786" s="1">
        <v>3.190720766975</v>
      </c>
    </row>
    <row r="8787" ht="14.25" customHeight="1">
      <c r="A8787" s="1">
        <v>3.7530000209808</v>
      </c>
      <c r="B8787" s="1">
        <v>3.1953281736976</v>
      </c>
    </row>
    <row r="8788" ht="14.25" customHeight="1">
      <c r="A8788" s="1">
        <v>3.7539999485016</v>
      </c>
      <c r="B8788" s="1">
        <v>3.1997846643251</v>
      </c>
    </row>
    <row r="8789" ht="14.25" customHeight="1">
      <c r="A8789" s="1">
        <v>3.7550001144409</v>
      </c>
      <c r="B8789" s="1">
        <v>3.2040963281976</v>
      </c>
    </row>
    <row r="8790" ht="14.25" customHeight="1">
      <c r="A8790" s="1">
        <v>3.7560000419617</v>
      </c>
      <c r="B8790" s="1">
        <v>3.2082694617475</v>
      </c>
    </row>
    <row r="8791" ht="14.25" customHeight="1">
      <c r="A8791" s="1">
        <v>3.7569999694824</v>
      </c>
      <c r="B8791" s="1">
        <v>3.212309756694</v>
      </c>
    </row>
    <row r="8792" ht="14.25" customHeight="1">
      <c r="A8792" s="1">
        <v>3.7579998970032</v>
      </c>
      <c r="B8792" s="1">
        <v>3.2162237106244</v>
      </c>
    </row>
    <row r="8793" ht="14.25" customHeight="1">
      <c r="A8793" s="1">
        <v>3.7590000629425</v>
      </c>
      <c r="B8793" s="1">
        <v>3.2200170492807</v>
      </c>
    </row>
    <row r="8794" ht="14.25" customHeight="1">
      <c r="A8794" s="1">
        <v>3.7599999904633</v>
      </c>
      <c r="B8794" s="1">
        <v>3.223697403168</v>
      </c>
    </row>
    <row r="8795" ht="14.25" customHeight="1">
      <c r="A8795" s="1">
        <v>3.760999917984</v>
      </c>
      <c r="B8795" s="1">
        <v>3.2272697495919</v>
      </c>
    </row>
    <row r="8796" ht="14.25" customHeight="1">
      <c r="A8796" s="1">
        <v>3.7620000839233</v>
      </c>
      <c r="B8796" s="1">
        <v>3.2307422313028</v>
      </c>
    </row>
    <row r="8797" ht="14.25" customHeight="1">
      <c r="A8797" s="1">
        <v>3.7630000114441</v>
      </c>
      <c r="B8797" s="1">
        <v>3.2341217775054</v>
      </c>
    </row>
    <row r="8798" ht="14.25" customHeight="1">
      <c r="A8798" s="1">
        <v>3.7639999389648</v>
      </c>
      <c r="B8798" s="1">
        <v>3.2374144807816</v>
      </c>
    </row>
    <row r="8799" ht="14.25" customHeight="1">
      <c r="A8799" s="1">
        <v>3.7650001049042</v>
      </c>
      <c r="B8799" s="1">
        <v>3.2406267594945</v>
      </c>
    </row>
    <row r="8800" ht="14.25" customHeight="1">
      <c r="A8800" s="1">
        <v>3.7660000324249</v>
      </c>
      <c r="B8800" s="1">
        <v>3.24376739815</v>
      </c>
    </row>
    <row r="8801" ht="14.25" customHeight="1">
      <c r="A8801" s="1">
        <v>3.7669999599457</v>
      </c>
      <c r="B8801" s="1">
        <v>3.2468418771088</v>
      </c>
    </row>
    <row r="8802" ht="14.25" customHeight="1">
      <c r="A8802" s="1">
        <v>3.7679998874664</v>
      </c>
      <c r="B8802" s="1">
        <v>3.249857110355</v>
      </c>
    </row>
    <row r="8803" ht="14.25" customHeight="1">
      <c r="A8803" s="1">
        <v>3.7690000534058</v>
      </c>
      <c r="B8803" s="1">
        <v>3.252821921933</v>
      </c>
    </row>
    <row r="8804" ht="14.25" customHeight="1">
      <c r="A8804" s="1">
        <v>3.7699999809265</v>
      </c>
      <c r="B8804" s="1">
        <v>3.2557414099293</v>
      </c>
    </row>
    <row r="8805" ht="14.25" customHeight="1">
      <c r="A8805" s="1">
        <v>3.7709999084473</v>
      </c>
      <c r="B8805" s="1">
        <v>3.2586228303924</v>
      </c>
    </row>
    <row r="8806" ht="14.25" customHeight="1">
      <c r="A8806" s="1">
        <v>3.7720000743866</v>
      </c>
      <c r="B8806" s="1">
        <v>3.2614732064418</v>
      </c>
    </row>
    <row r="8807" ht="14.25" customHeight="1">
      <c r="A8807" s="1">
        <v>3.7730000019073</v>
      </c>
      <c r="B8807" s="1">
        <v>3.2642989715287</v>
      </c>
    </row>
    <row r="8808" ht="14.25" customHeight="1">
      <c r="A8808" s="1">
        <v>3.7739999294281</v>
      </c>
      <c r="B8808" s="1">
        <v>3.2671078490178</v>
      </c>
    </row>
    <row r="8809" ht="14.25" customHeight="1">
      <c r="A8809" s="1">
        <v>3.7750000953674</v>
      </c>
      <c r="B8809" s="1">
        <v>3.2699056583847</v>
      </c>
    </row>
    <row r="8810" ht="14.25" customHeight="1">
      <c r="A8810" s="1">
        <v>3.7760000228882</v>
      </c>
      <c r="B8810" s="1">
        <v>3.2726993665326</v>
      </c>
    </row>
    <row r="8811" ht="14.25" customHeight="1">
      <c r="A8811" s="1">
        <v>3.7769999504089</v>
      </c>
      <c r="B8811" s="1">
        <v>3.2754945352717</v>
      </c>
    </row>
    <row r="8812" ht="14.25" customHeight="1">
      <c r="A8812" s="1">
        <v>3.7780001163483</v>
      </c>
      <c r="B8812" s="1">
        <v>3.2782973468286</v>
      </c>
    </row>
    <row r="8813" ht="14.25" customHeight="1">
      <c r="A8813" s="1">
        <v>3.779000043869</v>
      </c>
      <c r="B8813" s="1">
        <v>3.2811146320046</v>
      </c>
    </row>
    <row r="8814" ht="14.25" customHeight="1">
      <c r="A8814" s="1">
        <v>3.7799999713898</v>
      </c>
      <c r="B8814" s="1">
        <v>3.2839528173469</v>
      </c>
    </row>
    <row r="8815" ht="14.25" customHeight="1">
      <c r="A8815" s="1">
        <v>3.7809998989105</v>
      </c>
      <c r="B8815" s="1">
        <v>3.2868156184179</v>
      </c>
    </row>
    <row r="8816" ht="14.25" customHeight="1">
      <c r="A8816" s="1">
        <v>3.7820000648499</v>
      </c>
      <c r="B8816" s="1">
        <v>3.2897096167031</v>
      </c>
    </row>
    <row r="8817" ht="14.25" customHeight="1">
      <c r="A8817" s="1">
        <v>3.7829999923706</v>
      </c>
      <c r="B8817" s="1">
        <v>3.2926409114582</v>
      </c>
    </row>
    <row r="8818" ht="14.25" customHeight="1">
      <c r="A8818" s="1">
        <v>3.7839999198914</v>
      </c>
      <c r="B8818" s="1">
        <v>3.2956133009435</v>
      </c>
    </row>
    <row r="8819" ht="14.25" customHeight="1">
      <c r="A8819" s="1">
        <v>3.7850000858307</v>
      </c>
      <c r="B8819" s="1">
        <v>3.2986322338293</v>
      </c>
    </row>
    <row r="8820" ht="14.25" customHeight="1">
      <c r="A8820" s="1">
        <v>3.7860000133514</v>
      </c>
      <c r="B8820" s="1">
        <v>3.3017030223381</v>
      </c>
    </row>
    <row r="8821" ht="14.25" customHeight="1">
      <c r="A8821" s="1">
        <v>3.7869999408722</v>
      </c>
      <c r="B8821" s="1">
        <v>3.30482860969</v>
      </c>
    </row>
    <row r="8822" ht="14.25" customHeight="1">
      <c r="A8822" s="1">
        <v>3.7880001068115</v>
      </c>
      <c r="B8822" s="1">
        <v>3.3080144892207</v>
      </c>
    </row>
    <row r="8823" ht="14.25" customHeight="1">
      <c r="A8823" s="1">
        <v>3.7890000343323</v>
      </c>
      <c r="B8823" s="1">
        <v>3.3112641482136</v>
      </c>
    </row>
    <row r="8824" ht="14.25" customHeight="1">
      <c r="A8824" s="1">
        <v>3.789999961853</v>
      </c>
      <c r="B8824" s="1">
        <v>3.3145812917767</v>
      </c>
    </row>
    <row r="8825" ht="14.25" customHeight="1">
      <c r="A8825" s="1">
        <v>3.7909998893738</v>
      </c>
      <c r="B8825" s="1">
        <v>3.3179690847534</v>
      </c>
    </row>
    <row r="8826" ht="14.25" customHeight="1">
      <c r="A8826" s="1">
        <v>3.7920000553131</v>
      </c>
      <c r="B8826" s="1">
        <v>3.3214308202376</v>
      </c>
    </row>
    <row r="8827" ht="14.25" customHeight="1">
      <c r="A8827" s="1">
        <v>3.7929999828339</v>
      </c>
      <c r="B8827" s="1">
        <v>3.3249692920426</v>
      </c>
    </row>
    <row r="8828" ht="14.25" customHeight="1">
      <c r="A8828" s="1">
        <v>3.7939999103546</v>
      </c>
      <c r="B8828" s="1">
        <v>3.3285871951145</v>
      </c>
    </row>
    <row r="8829" ht="14.25" customHeight="1">
      <c r="A8829" s="1">
        <v>3.7950000762939</v>
      </c>
      <c r="B8829" s="1">
        <v>3.3322869923929</v>
      </c>
    </row>
    <row r="8830" ht="14.25" customHeight="1">
      <c r="A8830" s="1">
        <v>3.7960000038147</v>
      </c>
      <c r="B8830" s="1">
        <v>3.3360696892442</v>
      </c>
    </row>
    <row r="8831" ht="14.25" customHeight="1">
      <c r="A8831" s="1">
        <v>3.7969999313354</v>
      </c>
      <c r="B8831" s="1">
        <v>3.3399383116326</v>
      </c>
    </row>
    <row r="8832" ht="14.25" customHeight="1">
      <c r="A8832" s="1">
        <v>3.7980000972748</v>
      </c>
      <c r="B8832" s="1">
        <v>3.3438939464736</v>
      </c>
    </row>
    <row r="8833" ht="14.25" customHeight="1">
      <c r="A8833" s="1">
        <v>3.7990000247955</v>
      </c>
      <c r="B8833" s="1">
        <v>3.347937823704</v>
      </c>
    </row>
    <row r="8834" ht="14.25" customHeight="1">
      <c r="A8834" s="1">
        <v>3.7999999523163</v>
      </c>
      <c r="B8834" s="1">
        <v>3.3520698578835</v>
      </c>
    </row>
    <row r="8835" ht="14.25" customHeight="1">
      <c r="A8835" s="1">
        <v>3.8010001182556</v>
      </c>
      <c r="B8835" s="1">
        <v>3.3562921282171</v>
      </c>
    </row>
    <row r="8836" ht="14.25" customHeight="1">
      <c r="A8836" s="1">
        <v>3.8020000457764</v>
      </c>
      <c r="B8836" s="1">
        <v>3.360603301323</v>
      </c>
    </row>
    <row r="8837" ht="14.25" customHeight="1">
      <c r="A8837" s="1">
        <v>3.8029999732971</v>
      </c>
      <c r="B8837" s="1">
        <v>3.3650043339274</v>
      </c>
    </row>
    <row r="8838" ht="14.25" customHeight="1">
      <c r="A8838" s="1">
        <v>3.8039999008179</v>
      </c>
      <c r="B8838" s="1">
        <v>3.3694946122025</v>
      </c>
    </row>
    <row r="8839" ht="14.25" customHeight="1">
      <c r="A8839" s="1">
        <v>3.8050000667572</v>
      </c>
      <c r="B8839" s="1">
        <v>3.3740735071209</v>
      </c>
    </row>
    <row r="8840" ht="14.25" customHeight="1">
      <c r="A8840" s="1">
        <v>3.805999994278</v>
      </c>
      <c r="B8840" s="1">
        <v>3.3787400198094</v>
      </c>
    </row>
    <row r="8841" ht="14.25" customHeight="1">
      <c r="A8841" s="1">
        <v>3.8069999217987</v>
      </c>
      <c r="B8841" s="1">
        <v>3.3834935907665</v>
      </c>
    </row>
    <row r="8842" ht="14.25" customHeight="1">
      <c r="A8842" s="1">
        <v>3.808000087738</v>
      </c>
      <c r="B8842" s="1">
        <v>3.38833258618</v>
      </c>
    </row>
    <row r="8843" ht="14.25" customHeight="1">
      <c r="A8843" s="1">
        <v>3.8090000152588</v>
      </c>
      <c r="B8843" s="1">
        <v>3.3932544744382</v>
      </c>
    </row>
    <row r="8844" ht="14.25" customHeight="1">
      <c r="A8844" s="1">
        <v>3.8099999427795</v>
      </c>
      <c r="B8844" s="1">
        <v>3.3982587119096</v>
      </c>
    </row>
    <row r="8845" ht="14.25" customHeight="1">
      <c r="A8845" s="1">
        <v>3.8110001087189</v>
      </c>
      <c r="B8845" s="1">
        <v>3.4033418256263</v>
      </c>
    </row>
    <row r="8846" ht="14.25" customHeight="1">
      <c r="A8846" s="1">
        <v>3.8120000362396</v>
      </c>
      <c r="B8846" s="1">
        <v>3.4085026056543</v>
      </c>
    </row>
    <row r="8847" ht="14.25" customHeight="1">
      <c r="A8847" s="1">
        <v>3.8129999637604</v>
      </c>
      <c r="B8847" s="1">
        <v>3.4137365345337</v>
      </c>
    </row>
    <row r="8848" ht="14.25" customHeight="1">
      <c r="A8848" s="1">
        <v>3.8139998912811</v>
      </c>
      <c r="B8848" s="1">
        <v>3.4190424009012</v>
      </c>
    </row>
    <row r="8849" ht="14.25" customHeight="1">
      <c r="A8849" s="1">
        <v>3.8150000572205</v>
      </c>
      <c r="B8849" s="1">
        <v>3.4244161684292</v>
      </c>
    </row>
    <row r="8850" ht="14.25" customHeight="1">
      <c r="A8850" s="1">
        <v>3.8159999847412</v>
      </c>
      <c r="B8850" s="1">
        <v>3.4298552963336</v>
      </c>
    </row>
    <row r="8851" ht="14.25" customHeight="1">
      <c r="A8851" s="1">
        <v>3.816999912262</v>
      </c>
      <c r="B8851" s="1">
        <v>3.4353557052028</v>
      </c>
    </row>
    <row r="8852" ht="14.25" customHeight="1">
      <c r="A8852" s="1">
        <v>3.8180000782013</v>
      </c>
      <c r="B8852" s="1">
        <v>3.4409130314127</v>
      </c>
    </row>
    <row r="8853" ht="14.25" customHeight="1">
      <c r="A8853" s="1">
        <v>3.819000005722</v>
      </c>
      <c r="B8853" s="1">
        <v>3.4465241202011</v>
      </c>
    </row>
    <row r="8854" ht="14.25" customHeight="1">
      <c r="A8854" s="1">
        <v>3.8199999332428</v>
      </c>
      <c r="B8854" s="1">
        <v>3.4521843356495</v>
      </c>
    </row>
    <row r="8855" ht="14.25" customHeight="1">
      <c r="A8855" s="1">
        <v>3.8210000991821</v>
      </c>
      <c r="B8855" s="1">
        <v>3.4578902125891</v>
      </c>
    </row>
    <row r="8856" ht="14.25" customHeight="1">
      <c r="A8856" s="1">
        <v>3.8220000267029</v>
      </c>
      <c r="B8856" s="1">
        <v>3.4636365332473</v>
      </c>
    </row>
    <row r="8857" ht="14.25" customHeight="1">
      <c r="A8857" s="1">
        <v>3.8229999542236</v>
      </c>
      <c r="B8857" s="1">
        <v>3.4694185068638</v>
      </c>
    </row>
    <row r="8858" ht="14.25" customHeight="1">
      <c r="A8858" s="1">
        <v>3.8239998817444</v>
      </c>
      <c r="B8858" s="1">
        <v>3.4752333860414</v>
      </c>
    </row>
    <row r="8859" ht="14.25" customHeight="1">
      <c r="A8859" s="1">
        <v>3.8250000476837</v>
      </c>
      <c r="B8859" s="1">
        <v>3.4810736544477</v>
      </c>
    </row>
    <row r="8860" ht="14.25" customHeight="1">
      <c r="A8860" s="1">
        <v>3.8259999752045</v>
      </c>
      <c r="B8860" s="1">
        <v>3.4869365411118</v>
      </c>
    </row>
    <row r="8861" ht="14.25" customHeight="1">
      <c r="A8861" s="1">
        <v>3.8269999027252</v>
      </c>
      <c r="B8861" s="1">
        <v>3.4928168260819</v>
      </c>
    </row>
    <row r="8862" ht="14.25" customHeight="1">
      <c r="A8862" s="1">
        <v>3.8280000686646</v>
      </c>
      <c r="B8862" s="1">
        <v>3.498707821375</v>
      </c>
    </row>
    <row r="8863" ht="14.25" customHeight="1">
      <c r="A8863" s="1">
        <v>3.8289999961853</v>
      </c>
      <c r="B8863" s="1">
        <v>3.504606932246</v>
      </c>
    </row>
    <row r="8864" ht="14.25" customHeight="1">
      <c r="A8864" s="1">
        <v>3.8299999237061</v>
      </c>
      <c r="B8864" s="1">
        <v>3.5105070276215</v>
      </c>
    </row>
    <row r="8865" ht="14.25" customHeight="1">
      <c r="A8865" s="1">
        <v>3.8310000896454</v>
      </c>
      <c r="B8865" s="1">
        <v>3.5164038398108</v>
      </c>
    </row>
    <row r="8866" ht="14.25" customHeight="1">
      <c r="A8866" s="1">
        <v>3.8320000171661</v>
      </c>
      <c r="B8866" s="1">
        <v>3.522292393231</v>
      </c>
    </row>
    <row r="8867" ht="14.25" customHeight="1">
      <c r="A8867" s="1">
        <v>3.8329999446869</v>
      </c>
      <c r="B8867" s="1">
        <v>3.5281670470796</v>
      </c>
    </row>
    <row r="8868" ht="14.25" customHeight="1">
      <c r="A8868" s="1">
        <v>3.8340001106262</v>
      </c>
      <c r="B8868" s="1">
        <v>3.5340239473227</v>
      </c>
    </row>
    <row r="8869" ht="14.25" customHeight="1">
      <c r="A8869" s="1">
        <v>3.835000038147</v>
      </c>
      <c r="B8869" s="1">
        <v>3.5398564813012</v>
      </c>
    </row>
    <row r="8870" ht="14.25" customHeight="1">
      <c r="A8870" s="1">
        <v>3.8359999656677</v>
      </c>
      <c r="B8870" s="1">
        <v>3.545660192214</v>
      </c>
    </row>
    <row r="8871" ht="14.25" customHeight="1">
      <c r="A8871" s="1">
        <v>3.8369998931885</v>
      </c>
      <c r="B8871" s="1">
        <v>3.5514305360419</v>
      </c>
    </row>
    <row r="8872" ht="14.25" customHeight="1">
      <c r="A8872" s="1">
        <v>3.8380000591278</v>
      </c>
      <c r="B8872" s="1">
        <v>3.5571625134809</v>
      </c>
    </row>
    <row r="8873" ht="14.25" customHeight="1">
      <c r="A8873" s="1">
        <v>3.8389999866486</v>
      </c>
      <c r="B8873" s="1">
        <v>3.5628517951391</v>
      </c>
    </row>
    <row r="8874" ht="14.25" customHeight="1">
      <c r="A8874" s="1">
        <v>3.8399999141693</v>
      </c>
      <c r="B8874" s="1">
        <v>3.5684922171695</v>
      </c>
    </row>
    <row r="8875" ht="14.25" customHeight="1">
      <c r="A8875" s="1">
        <v>3.8410000801086</v>
      </c>
      <c r="B8875" s="1">
        <v>3.5740814068911</v>
      </c>
    </row>
    <row r="8876" ht="14.25" customHeight="1">
      <c r="A8876" s="1">
        <v>3.8420000076294</v>
      </c>
      <c r="B8876" s="1">
        <v>3.5796141005786</v>
      </c>
    </row>
    <row r="8877" ht="14.25" customHeight="1">
      <c r="A8877" s="1">
        <v>3.8429999351501</v>
      </c>
      <c r="B8877" s="1">
        <v>3.5850858371391</v>
      </c>
    </row>
    <row r="8878" ht="14.25" customHeight="1">
      <c r="A8878" s="1">
        <v>3.8440001010895</v>
      </c>
      <c r="B8878" s="1">
        <v>3.5904924658581</v>
      </c>
    </row>
    <row r="8879" ht="14.25" customHeight="1">
      <c r="A8879" s="1">
        <v>3.8450000286102</v>
      </c>
      <c r="B8879" s="1">
        <v>3.5958313834318</v>
      </c>
    </row>
    <row r="8880" ht="14.25" customHeight="1">
      <c r="A8880" s="1">
        <v>3.845999956131</v>
      </c>
      <c r="B8880" s="1">
        <v>3.6010975138952</v>
      </c>
    </row>
    <row r="8881" ht="14.25" customHeight="1">
      <c r="A8881" s="1">
        <v>3.8469998836517</v>
      </c>
      <c r="B8881" s="1">
        <v>3.6062877599512</v>
      </c>
    </row>
    <row r="8882" ht="14.25" customHeight="1">
      <c r="A8882" s="1">
        <v>3.8480000495911</v>
      </c>
      <c r="B8882" s="1">
        <v>3.611400067531</v>
      </c>
    </row>
    <row r="8883" ht="14.25" customHeight="1">
      <c r="A8883" s="1">
        <v>3.8489999771118</v>
      </c>
      <c r="B8883" s="1">
        <v>3.6164304422189</v>
      </c>
    </row>
    <row r="8884" ht="14.25" customHeight="1">
      <c r="A8884" s="1">
        <v>3.8499999046326</v>
      </c>
      <c r="B8884" s="1">
        <v>3.6213762280603</v>
      </c>
    </row>
    <row r="8885" ht="14.25" customHeight="1">
      <c r="A8885" s="1">
        <v>3.8510000705719</v>
      </c>
      <c r="B8885" s="1">
        <v>3.6262351609646</v>
      </c>
    </row>
    <row r="8886" ht="14.25" customHeight="1">
      <c r="A8886" s="1">
        <v>3.8519999980927</v>
      </c>
      <c r="B8886" s="1">
        <v>3.6310058055296</v>
      </c>
    </row>
    <row r="8887" ht="14.25" customHeight="1">
      <c r="A8887" s="1">
        <v>3.8529999256134</v>
      </c>
      <c r="B8887" s="1">
        <v>3.6356845249821</v>
      </c>
    </row>
    <row r="8888" ht="14.25" customHeight="1">
      <c r="A8888" s="1">
        <v>3.8540000915527</v>
      </c>
      <c r="B8888" s="1">
        <v>3.6402704053329</v>
      </c>
    </row>
    <row r="8889" ht="14.25" customHeight="1">
      <c r="A8889" s="1">
        <v>3.8550000190735</v>
      </c>
      <c r="B8889" s="1">
        <v>3.6447623131284</v>
      </c>
    </row>
    <row r="8890" ht="14.25" customHeight="1">
      <c r="A8890" s="1">
        <v>3.8559999465942</v>
      </c>
      <c r="B8890" s="1">
        <v>3.6491591803648</v>
      </c>
    </row>
    <row r="8891" ht="14.25" customHeight="1">
      <c r="A8891" s="1">
        <v>3.8570001125336</v>
      </c>
      <c r="B8891" s="1">
        <v>3.6534596596866</v>
      </c>
    </row>
    <row r="8892" ht="14.25" customHeight="1">
      <c r="A8892" s="1">
        <v>3.8580000400543</v>
      </c>
      <c r="B8892" s="1">
        <v>3.6576634586762</v>
      </c>
    </row>
    <row r="8893" ht="14.25" customHeight="1">
      <c r="A8893" s="1">
        <v>3.8589999675751</v>
      </c>
      <c r="B8893" s="1">
        <v>3.6617692126906</v>
      </c>
    </row>
    <row r="8894" ht="14.25" customHeight="1">
      <c r="A8894" s="1">
        <v>3.8599998950958</v>
      </c>
      <c r="B8894" s="1">
        <v>3.665780145978</v>
      </c>
    </row>
    <row r="8895" ht="14.25" customHeight="1">
      <c r="A8895" s="1">
        <v>3.8610000610352</v>
      </c>
      <c r="B8895" s="1">
        <v>3.6696943241203</v>
      </c>
    </row>
    <row r="8896" ht="14.25" customHeight="1">
      <c r="A8896" s="1">
        <v>3.8619999885559</v>
      </c>
      <c r="B8896" s="1">
        <v>3.6735116985583</v>
      </c>
    </row>
    <row r="8897" ht="14.25" customHeight="1">
      <c r="A8897" s="1">
        <v>3.8629999160767</v>
      </c>
      <c r="B8897" s="1">
        <v>3.6772340518021</v>
      </c>
    </row>
    <row r="8898" ht="14.25" customHeight="1">
      <c r="A8898" s="1">
        <v>3.864000082016</v>
      </c>
      <c r="B8898" s="1">
        <v>3.6808626610695</v>
      </c>
    </row>
    <row r="8899" ht="14.25" customHeight="1">
      <c r="A8899" s="1">
        <v>3.8650000095367</v>
      </c>
      <c r="B8899" s="1">
        <v>3.6843992614235</v>
      </c>
    </row>
    <row r="8900" ht="14.25" customHeight="1">
      <c r="A8900" s="1">
        <v>3.8659999370575</v>
      </c>
      <c r="B8900" s="1">
        <v>3.6878450162766</v>
      </c>
    </row>
    <row r="8901" ht="14.25" customHeight="1">
      <c r="A8901" s="1">
        <v>3.8670001029968</v>
      </c>
      <c r="B8901" s="1">
        <v>3.6912016583369</v>
      </c>
    </row>
    <row r="8902" ht="14.25" customHeight="1">
      <c r="A8902" s="1">
        <v>3.8680000305176</v>
      </c>
      <c r="B8902" s="1">
        <v>3.6944715958731</v>
      </c>
    </row>
    <row r="8903" ht="14.25" customHeight="1">
      <c r="A8903" s="1">
        <v>3.8689999580383</v>
      </c>
      <c r="B8903" s="1">
        <v>3.6976591936446</v>
      </c>
    </row>
    <row r="8904" ht="14.25" customHeight="1">
      <c r="A8904" s="1">
        <v>3.8699998855591</v>
      </c>
      <c r="B8904" s="1">
        <v>3.7007648657505</v>
      </c>
    </row>
    <row r="8905" ht="14.25" customHeight="1">
      <c r="A8905" s="1">
        <v>3.8710000514984</v>
      </c>
      <c r="B8905" s="1">
        <v>3.7037921859857</v>
      </c>
    </row>
    <row r="8906" ht="14.25" customHeight="1">
      <c r="A8906" s="1">
        <v>3.8719999790192</v>
      </c>
      <c r="B8906" s="1">
        <v>3.7067462780316</v>
      </c>
    </row>
    <row r="8907" ht="14.25" customHeight="1">
      <c r="A8907" s="1">
        <v>3.8729999065399</v>
      </c>
      <c r="B8907" s="1">
        <v>3.7096281537298</v>
      </c>
    </row>
    <row r="8908" ht="14.25" customHeight="1">
      <c r="A8908" s="1">
        <v>3.8740000724792</v>
      </c>
      <c r="B8908" s="1">
        <v>3.712441361037</v>
      </c>
    </row>
    <row r="8909" ht="14.25" customHeight="1">
      <c r="A8909" s="1">
        <v>3.875</v>
      </c>
      <c r="B8909" s="1">
        <v>3.7151924503847</v>
      </c>
    </row>
    <row r="8910" ht="14.25" customHeight="1">
      <c r="A8910" s="1">
        <v>3.8759999275208</v>
      </c>
      <c r="B8910" s="1">
        <v>3.7178822517529</v>
      </c>
    </row>
    <row r="8911" ht="14.25" customHeight="1">
      <c r="A8911" s="1">
        <v>3.8770000934601</v>
      </c>
      <c r="B8911" s="1">
        <v>3.72051713861</v>
      </c>
    </row>
    <row r="8912" ht="14.25" customHeight="1">
      <c r="A8912" s="1">
        <v>3.8780000209808</v>
      </c>
      <c r="B8912" s="1">
        <v>3.7231016177461</v>
      </c>
    </row>
    <row r="8913" ht="14.25" customHeight="1">
      <c r="A8913" s="1">
        <v>3.8789999485016</v>
      </c>
      <c r="B8913" s="1">
        <v>3.7256392870228</v>
      </c>
    </row>
    <row r="8914" ht="14.25" customHeight="1">
      <c r="A8914" s="1">
        <v>3.8800001144409</v>
      </c>
      <c r="B8914" s="1">
        <v>3.7281346964684</v>
      </c>
    </row>
    <row r="8915" ht="14.25" customHeight="1">
      <c r="A8915" s="1">
        <v>3.8810000419617</v>
      </c>
      <c r="B8915" s="1">
        <v>3.7305921045075</v>
      </c>
    </row>
    <row r="8916" ht="14.25" customHeight="1">
      <c r="A8916" s="1">
        <v>3.8819999694824</v>
      </c>
      <c r="B8916" s="1">
        <v>3.7330187742614</v>
      </c>
    </row>
    <row r="8917" ht="14.25" customHeight="1">
      <c r="A8917" s="1">
        <v>3.8829998970032</v>
      </c>
      <c r="B8917" s="1">
        <v>3.7354180254411</v>
      </c>
    </row>
    <row r="8918" ht="14.25" customHeight="1">
      <c r="A8918" s="1">
        <v>3.8840000629425</v>
      </c>
      <c r="B8918" s="1">
        <v>3.7377926774396</v>
      </c>
    </row>
    <row r="8919" ht="14.25" customHeight="1">
      <c r="A8919" s="1">
        <v>3.8849999904633</v>
      </c>
      <c r="B8919" s="1">
        <v>3.7401518486198</v>
      </c>
    </row>
    <row r="8920" ht="14.25" customHeight="1">
      <c r="A8920" s="1">
        <v>3.885999917984</v>
      </c>
      <c r="B8920" s="1">
        <v>3.7424982365922</v>
      </c>
    </row>
    <row r="8921" ht="14.25" customHeight="1">
      <c r="A8921" s="1">
        <v>3.8870000839233</v>
      </c>
      <c r="B8921" s="1">
        <v>3.7448362313631</v>
      </c>
    </row>
    <row r="8922" ht="14.25" customHeight="1">
      <c r="A8922" s="1">
        <v>3.8880000114441</v>
      </c>
      <c r="B8922" s="1">
        <v>3.7471718430791</v>
      </c>
    </row>
    <row r="8923" ht="14.25" customHeight="1">
      <c r="A8923" s="1">
        <v>3.8889999389648</v>
      </c>
      <c r="B8923" s="1">
        <v>3.7495117843396</v>
      </c>
    </row>
    <row r="8924" ht="14.25" customHeight="1">
      <c r="A8924" s="1">
        <v>3.8900001049042</v>
      </c>
      <c r="B8924" s="1">
        <v>3.7518587675641</v>
      </c>
    </row>
    <row r="8925" ht="14.25" customHeight="1">
      <c r="A8925" s="1">
        <v>3.8910000324249</v>
      </c>
      <c r="B8925" s="1">
        <v>3.7542185906857</v>
      </c>
    </row>
    <row r="8926" ht="14.25" customHeight="1">
      <c r="A8926" s="1">
        <v>3.8919999599457</v>
      </c>
      <c r="B8926" s="1">
        <v>3.7565945280439</v>
      </c>
    </row>
    <row r="8927" ht="14.25" customHeight="1">
      <c r="A8927" s="1">
        <v>3.8929998874664</v>
      </c>
      <c r="B8927" s="1">
        <v>3.7589947003108</v>
      </c>
    </row>
    <row r="8928" ht="14.25" customHeight="1">
      <c r="A8928" s="1">
        <v>3.8940000534058</v>
      </c>
      <c r="B8928" s="1">
        <v>3.7614199767463</v>
      </c>
    </row>
    <row r="8929" ht="14.25" customHeight="1">
      <c r="A8929" s="1">
        <v>3.8949999809265</v>
      </c>
      <c r="B8929" s="1">
        <v>3.7638773144253</v>
      </c>
    </row>
    <row r="8930" ht="14.25" customHeight="1">
      <c r="A8930" s="1">
        <v>3.8959999084473</v>
      </c>
      <c r="B8930" s="1">
        <v>3.766370777335</v>
      </c>
    </row>
    <row r="8931" ht="14.25" customHeight="1">
      <c r="A8931" s="1">
        <v>3.8970000743866</v>
      </c>
      <c r="B8931" s="1">
        <v>3.768903144957</v>
      </c>
    </row>
    <row r="8932" ht="14.25" customHeight="1">
      <c r="A8932" s="1">
        <v>3.8980000019073</v>
      </c>
      <c r="B8932" s="1">
        <v>3.7714812982224</v>
      </c>
    </row>
    <row r="8933" ht="14.25" customHeight="1">
      <c r="A8933" s="1">
        <v>3.8989999294281</v>
      </c>
      <c r="B8933" s="1">
        <v>3.7741070233333</v>
      </c>
    </row>
    <row r="8934" ht="14.25" customHeight="1">
      <c r="A8934" s="1">
        <v>3.9000000953674</v>
      </c>
      <c r="B8934" s="1">
        <v>3.7767850674985</v>
      </c>
    </row>
    <row r="8935" ht="14.25" customHeight="1">
      <c r="A8935" s="1">
        <v>3.9010000228882</v>
      </c>
      <c r="B8935" s="1">
        <v>3.7795175262419</v>
      </c>
    </row>
    <row r="8936" ht="14.25" customHeight="1">
      <c r="A8936" s="1">
        <v>3.9019999504089</v>
      </c>
      <c r="B8936" s="1">
        <v>3.7823095313751</v>
      </c>
    </row>
    <row r="8937" ht="14.25" customHeight="1">
      <c r="A8937" s="1">
        <v>3.9030001163483</v>
      </c>
      <c r="B8937" s="1">
        <v>3.7851619234996</v>
      </c>
    </row>
    <row r="8938" ht="14.25" customHeight="1">
      <c r="A8938" s="1">
        <v>3.904000043869</v>
      </c>
      <c r="B8938" s="1">
        <v>3.7880792930834</v>
      </c>
    </row>
    <row r="8939" ht="14.25" customHeight="1">
      <c r="A8939" s="1">
        <v>3.9049999713898</v>
      </c>
      <c r="B8939" s="1">
        <v>3.7910642418061</v>
      </c>
    </row>
    <row r="8940" ht="14.25" customHeight="1">
      <c r="A8940" s="1">
        <v>3.9059998989105</v>
      </c>
      <c r="B8940" s="1">
        <v>3.7941178012242</v>
      </c>
    </row>
    <row r="8941" ht="14.25" customHeight="1">
      <c r="A8941" s="1">
        <v>3.9070000648499</v>
      </c>
      <c r="B8941" s="1">
        <v>3.7972417134985</v>
      </c>
    </row>
    <row r="8942" ht="14.25" customHeight="1">
      <c r="A8942" s="1">
        <v>3.9079999923706</v>
      </c>
      <c r="B8942" s="1">
        <v>3.8004404494715</v>
      </c>
    </row>
    <row r="8943" ht="14.25" customHeight="1">
      <c r="A8943" s="1">
        <v>3.9089999198914</v>
      </c>
      <c r="B8943" s="1">
        <v>3.8037123966558</v>
      </c>
    </row>
    <row r="8944" ht="14.25" customHeight="1">
      <c r="A8944" s="1">
        <v>3.9100000858307</v>
      </c>
      <c r="B8944" s="1">
        <v>3.8070602516234</v>
      </c>
    </row>
    <row r="8945" ht="14.25" customHeight="1">
      <c r="A8945" s="1">
        <v>3.9110000133514</v>
      </c>
      <c r="B8945" s="1">
        <v>3.8104849044183</v>
      </c>
    </row>
    <row r="8946" ht="14.25" customHeight="1">
      <c r="A8946" s="1">
        <v>3.9119999408722</v>
      </c>
      <c r="B8946" s="1">
        <v>3.8139859692369</v>
      </c>
    </row>
    <row r="8947" ht="14.25" customHeight="1">
      <c r="A8947" s="1">
        <v>3.9130001068115</v>
      </c>
      <c r="B8947" s="1">
        <v>3.8175651877337</v>
      </c>
    </row>
    <row r="8948" ht="14.25" customHeight="1">
      <c r="A8948" s="1">
        <v>3.9140000343323</v>
      </c>
      <c r="B8948" s="1">
        <v>3.8212202240616</v>
      </c>
    </row>
    <row r="8949" ht="14.25" customHeight="1">
      <c r="A8949" s="1">
        <v>3.914999961853</v>
      </c>
      <c r="B8949" s="1">
        <v>3.8249532806093</v>
      </c>
    </row>
    <row r="8950" ht="14.25" customHeight="1">
      <c r="A8950" s="1">
        <v>3.9159998893738</v>
      </c>
      <c r="B8950" s="1">
        <v>3.8287607102837</v>
      </c>
    </row>
    <row r="8951" ht="14.25" customHeight="1">
      <c r="A8951" s="1">
        <v>3.9170000553131</v>
      </c>
      <c r="B8951" s="1">
        <v>3.8326445148894</v>
      </c>
    </row>
    <row r="8952" ht="14.25" customHeight="1">
      <c r="A8952" s="1">
        <v>3.9179999828339</v>
      </c>
      <c r="B8952" s="1">
        <v>3.8366000339492</v>
      </c>
    </row>
    <row r="8953" ht="14.25" customHeight="1">
      <c r="A8953" s="1">
        <v>3.9189999103546</v>
      </c>
      <c r="B8953" s="1">
        <v>3.8406280049885</v>
      </c>
    </row>
    <row r="8954" ht="14.25" customHeight="1">
      <c r="A8954" s="1">
        <v>3.9200000762939</v>
      </c>
      <c r="B8954" s="1">
        <v>3.8447255676948</v>
      </c>
    </row>
    <row r="8955" ht="14.25" customHeight="1">
      <c r="A8955" s="1">
        <v>3.9210000038147</v>
      </c>
      <c r="B8955" s="1">
        <v>3.8488913664246</v>
      </c>
    </row>
    <row r="8956" ht="14.25" customHeight="1">
      <c r="A8956" s="1">
        <v>3.9219999313354</v>
      </c>
      <c r="B8956" s="1">
        <v>3.8531210561199</v>
      </c>
    </row>
    <row r="8957" ht="14.25" customHeight="1">
      <c r="A8957" s="1">
        <v>3.9230000972748</v>
      </c>
      <c r="B8957" s="1">
        <v>3.8574129800403</v>
      </c>
    </row>
    <row r="8958" ht="14.25" customHeight="1">
      <c r="A8958" s="1">
        <v>3.9240000247955</v>
      </c>
      <c r="B8958" s="1">
        <v>3.8617633022028</v>
      </c>
    </row>
    <row r="8959" ht="14.25" customHeight="1">
      <c r="A8959" s="1">
        <v>3.9249999523163</v>
      </c>
      <c r="B8959" s="1">
        <v>3.8661682619128</v>
      </c>
    </row>
    <row r="8960" ht="14.25" customHeight="1">
      <c r="A8960" s="1">
        <v>3.9260001182556</v>
      </c>
      <c r="B8960" s="1">
        <v>3.8706234169405</v>
      </c>
    </row>
    <row r="8961" ht="14.25" customHeight="1">
      <c r="A8961" s="1">
        <v>3.9270000457764</v>
      </c>
      <c r="B8961" s="1">
        <v>3.875126831499</v>
      </c>
    </row>
    <row r="8962" ht="14.25" customHeight="1">
      <c r="A8962" s="1">
        <v>3.9279999732971</v>
      </c>
      <c r="B8962" s="1">
        <v>3.879671265594</v>
      </c>
    </row>
    <row r="8963" ht="14.25" customHeight="1">
      <c r="A8963" s="1">
        <v>3.9289999008179</v>
      </c>
      <c r="B8963" s="1">
        <v>3.8842548707649</v>
      </c>
    </row>
    <row r="8964" ht="14.25" customHeight="1">
      <c r="A8964" s="1">
        <v>3.9300000667572</v>
      </c>
      <c r="B8964" s="1">
        <v>3.8888705436564</v>
      </c>
    </row>
    <row r="8965" ht="14.25" customHeight="1">
      <c r="A8965" s="1">
        <v>3.930999994278</v>
      </c>
      <c r="B8965" s="1">
        <v>3.8935145260723</v>
      </c>
    </row>
    <row r="8966" ht="14.25" customHeight="1">
      <c r="A8966" s="1">
        <v>3.9319999217987</v>
      </c>
      <c r="B8966" s="1">
        <v>3.8981804317562</v>
      </c>
    </row>
    <row r="8967" ht="14.25" customHeight="1">
      <c r="A8967" s="1">
        <v>3.933000087738</v>
      </c>
      <c r="B8967" s="1">
        <v>3.9028635154392</v>
      </c>
    </row>
    <row r="8968" ht="14.25" customHeight="1">
      <c r="A8968" s="1">
        <v>3.9340000152588</v>
      </c>
      <c r="B8968" s="1">
        <v>3.9075575260592</v>
      </c>
    </row>
    <row r="8969" ht="14.25" customHeight="1">
      <c r="A8969" s="1">
        <v>3.9349999427795</v>
      </c>
      <c r="B8969" s="1">
        <v>3.9122577125777</v>
      </c>
    </row>
    <row r="8970" ht="14.25" customHeight="1">
      <c r="A8970" s="1">
        <v>3.9360001087189</v>
      </c>
      <c r="B8970" s="1">
        <v>3.9169551190353</v>
      </c>
    </row>
    <row r="8971" ht="14.25" customHeight="1">
      <c r="A8971" s="1">
        <v>3.9370000362396</v>
      </c>
      <c r="B8971" s="1">
        <v>3.9216470142796</v>
      </c>
    </row>
    <row r="8972" ht="14.25" customHeight="1">
      <c r="A8972" s="1">
        <v>3.9379999637604</v>
      </c>
      <c r="B8972" s="1">
        <v>3.9263248520521</v>
      </c>
    </row>
    <row r="8973" ht="14.25" customHeight="1">
      <c r="A8973" s="1">
        <v>3.9389998912811</v>
      </c>
      <c r="B8973" s="1">
        <v>3.9309826824575</v>
      </c>
    </row>
    <row r="8974" ht="14.25" customHeight="1">
      <c r="A8974" s="1">
        <v>3.9400000572205</v>
      </c>
      <c r="B8974" s="1">
        <v>3.935613786089</v>
      </c>
    </row>
    <row r="8975" ht="14.25" customHeight="1">
      <c r="A8975" s="1">
        <v>3.9409999847412</v>
      </c>
      <c r="B8975" s="1">
        <v>3.940212516158</v>
      </c>
    </row>
    <row r="8976" ht="14.25" customHeight="1">
      <c r="A8976" s="1">
        <v>3.941999912262</v>
      </c>
      <c r="B8976" s="1">
        <v>3.9447708705221</v>
      </c>
    </row>
    <row r="8977" ht="14.25" customHeight="1">
      <c r="A8977" s="1">
        <v>3.9430000782013</v>
      </c>
      <c r="B8977" s="1">
        <v>3.949283501163</v>
      </c>
    </row>
    <row r="8978" ht="14.25" customHeight="1">
      <c r="A8978" s="1">
        <v>3.944000005722</v>
      </c>
      <c r="B8978" s="1">
        <v>3.9537424778691</v>
      </c>
    </row>
    <row r="8979" ht="14.25" customHeight="1">
      <c r="A8979" s="1">
        <v>3.9449999332428</v>
      </c>
      <c r="B8979" s="1">
        <v>3.9581417532302</v>
      </c>
    </row>
    <row r="8980" ht="14.25" customHeight="1">
      <c r="A8980" s="1">
        <v>3.9460000991821</v>
      </c>
      <c r="B8980" s="1">
        <v>3.9624747854101</v>
      </c>
    </row>
    <row r="8981" ht="14.25" customHeight="1">
      <c r="A8981" s="1">
        <v>3.9470000267029</v>
      </c>
      <c r="B8981" s="1">
        <v>3.9667355453934</v>
      </c>
    </row>
    <row r="8982" ht="14.25" customHeight="1">
      <c r="A8982" s="1">
        <v>3.9479999542236</v>
      </c>
      <c r="B8982" s="1">
        <v>3.9709169438526</v>
      </c>
    </row>
    <row r="8983" ht="14.25" customHeight="1">
      <c r="A8983" s="1">
        <v>3.9489998817444</v>
      </c>
      <c r="B8983" s="1">
        <v>3.9750135642315</v>
      </c>
    </row>
    <row r="8984" ht="14.25" customHeight="1">
      <c r="A8984" s="1">
        <v>3.9500000476837</v>
      </c>
      <c r="B8984" s="1">
        <v>3.979018526921</v>
      </c>
    </row>
    <row r="8985" ht="14.25" customHeight="1">
      <c r="A8985" s="1">
        <v>3.9509999752045</v>
      </c>
      <c r="B8985" s="1">
        <v>3.982925221125</v>
      </c>
    </row>
    <row r="8986" ht="14.25" customHeight="1">
      <c r="A8986" s="1">
        <v>3.9519999027252</v>
      </c>
      <c r="B8986" s="1">
        <v>3.9867287862262</v>
      </c>
    </row>
    <row r="8987" ht="14.25" customHeight="1">
      <c r="A8987" s="1">
        <v>3.9530000686646</v>
      </c>
      <c r="B8987" s="1">
        <v>3.9904236783411</v>
      </c>
    </row>
    <row r="8988" ht="14.25" customHeight="1">
      <c r="A8988" s="1">
        <v>3.9539999961853</v>
      </c>
      <c r="B8988" s="1">
        <v>3.9940048797665</v>
      </c>
    </row>
    <row r="8989" ht="14.25" customHeight="1">
      <c r="A8989" s="1">
        <v>3.9549999237061</v>
      </c>
      <c r="B8989" s="1">
        <v>3.9974647991747</v>
      </c>
    </row>
    <row r="8990" ht="14.25" customHeight="1">
      <c r="A8990" s="1">
        <v>3.9560000896454</v>
      </c>
      <c r="B8990" s="1">
        <v>4.0008016900081</v>
      </c>
    </row>
    <row r="8991" ht="14.25" customHeight="1">
      <c r="A8991" s="1">
        <v>3.9570000171661</v>
      </c>
      <c r="B8991" s="1">
        <v>4.0040100200871</v>
      </c>
    </row>
    <row r="8992" ht="14.25" customHeight="1">
      <c r="A8992" s="1">
        <v>3.9579999446869</v>
      </c>
      <c r="B8992" s="1">
        <v>4.0070856935786</v>
      </c>
    </row>
    <row r="8993" ht="14.25" customHeight="1">
      <c r="A8993" s="1">
        <v>3.9590001106262</v>
      </c>
      <c r="B8993" s="1">
        <v>4.0100231107475</v>
      </c>
    </row>
    <row r="8994" ht="14.25" customHeight="1">
      <c r="A8994" s="1">
        <v>3.960000038147</v>
      </c>
      <c r="B8994" s="1">
        <v>4.0128212993994</v>
      </c>
    </row>
    <row r="8995" ht="14.25" customHeight="1">
      <c r="A8995" s="1">
        <v>3.9609999656677</v>
      </c>
      <c r="B8995" s="1">
        <v>4.0154749952935</v>
      </c>
    </row>
    <row r="8996" ht="14.25" customHeight="1">
      <c r="A8996" s="1">
        <v>3.9619998931885</v>
      </c>
      <c r="B8996" s="1">
        <v>4.017982760292</v>
      </c>
    </row>
    <row r="8997" ht="14.25" customHeight="1">
      <c r="A8997" s="1">
        <v>3.9630000591278</v>
      </c>
      <c r="B8997" s="1">
        <v>4.0203420136836</v>
      </c>
    </row>
    <row r="8998" ht="14.25" customHeight="1">
      <c r="A8998" s="1">
        <v>3.9639999866486</v>
      </c>
      <c r="B8998" s="1">
        <v>4.0225491710223</v>
      </c>
    </row>
    <row r="8999" ht="14.25" customHeight="1">
      <c r="A8999" s="1">
        <v>3.9649999141693</v>
      </c>
      <c r="B8999" s="1">
        <v>4.0246042157802</v>
      </c>
    </row>
    <row r="9000" ht="14.25" customHeight="1">
      <c r="A9000" s="1">
        <v>3.9660000801086</v>
      </c>
      <c r="B9000" s="1">
        <v>4.0265066446409</v>
      </c>
    </row>
    <row r="9001" ht="14.25" customHeight="1">
      <c r="A9001" s="1">
        <v>3.9670000076294</v>
      </c>
      <c r="B9001" s="1">
        <v>4.0282534547534</v>
      </c>
    </row>
    <row r="9002" ht="14.25" customHeight="1">
      <c r="A9002" s="1">
        <v>3.9679999351501</v>
      </c>
      <c r="B9002" s="1">
        <v>4.0298475022682</v>
      </c>
    </row>
    <row r="9003" ht="14.25" customHeight="1">
      <c r="A9003" s="1">
        <v>3.9690001010895</v>
      </c>
      <c r="B9003" s="1">
        <v>4.0312847985813</v>
      </c>
    </row>
    <row r="9004" ht="14.25" customHeight="1">
      <c r="A9004" s="1">
        <v>3.9700000286102</v>
      </c>
      <c r="B9004" s="1">
        <v>4.0325696997651</v>
      </c>
    </row>
    <row r="9005" ht="14.25" customHeight="1">
      <c r="A9005" s="1">
        <v>3.970999956131</v>
      </c>
      <c r="B9005" s="1">
        <v>4.0337015279272</v>
      </c>
    </row>
    <row r="9006" ht="14.25" customHeight="1">
      <c r="A9006" s="1">
        <v>3.9719998836517</v>
      </c>
      <c r="B9006" s="1">
        <v>4.0346820992896</v>
      </c>
    </row>
    <row r="9007" ht="14.25" customHeight="1">
      <c r="A9007" s="1">
        <v>3.9730000495911</v>
      </c>
      <c r="B9007" s="1">
        <v>4.0355128310274</v>
      </c>
    </row>
    <row r="9008" ht="14.25" customHeight="1">
      <c r="A9008" s="1">
        <v>3.9739999771118</v>
      </c>
      <c r="B9008" s="1">
        <v>4.036197187187</v>
      </c>
    </row>
    <row r="9009" ht="14.25" customHeight="1">
      <c r="A9009" s="1">
        <v>3.9749999046326</v>
      </c>
      <c r="B9009" s="1">
        <v>4.036738369799</v>
      </c>
    </row>
    <row r="9010" ht="14.25" customHeight="1">
      <c r="A9010" s="1">
        <v>3.9760000705719</v>
      </c>
      <c r="B9010" s="1">
        <v>4.0371401422689</v>
      </c>
    </row>
    <row r="9011" ht="14.25" customHeight="1">
      <c r="A9011" s="1">
        <v>3.9769999980927</v>
      </c>
      <c r="B9011" s="1">
        <v>4.0374024052818</v>
      </c>
    </row>
    <row r="9012" ht="14.25" customHeight="1">
      <c r="A9012" s="1">
        <v>3.9779999256134</v>
      </c>
      <c r="B9012" s="1">
        <v>4.0375337647547</v>
      </c>
    </row>
    <row r="9013" ht="14.25" customHeight="1">
      <c r="A9013" s="1">
        <v>3.9790000915527</v>
      </c>
      <c r="B9013" s="1">
        <v>4.0375384584149</v>
      </c>
    </row>
    <row r="9014" ht="14.25" customHeight="1">
      <c r="A9014" s="1">
        <v>3.9800000190735</v>
      </c>
      <c r="B9014" s="1">
        <v>4.0374189413048</v>
      </c>
    </row>
    <row r="9015" ht="14.25" customHeight="1">
      <c r="A9015" s="1">
        <v>3.9809999465942</v>
      </c>
      <c r="B9015" s="1">
        <v>4.0371835452936</v>
      </c>
    </row>
    <row r="9016" ht="14.25" customHeight="1">
      <c r="A9016" s="1">
        <v>3.9820001125336</v>
      </c>
      <c r="B9016" s="1">
        <v>4.0368361153271</v>
      </c>
    </row>
    <row r="9017" ht="14.25" customHeight="1">
      <c r="A9017" s="1">
        <v>3.9830000400543</v>
      </c>
      <c r="B9017" s="1">
        <v>4.0363832268746</v>
      </c>
    </row>
    <row r="9018" ht="14.25" customHeight="1">
      <c r="A9018" s="1">
        <v>3.9839999675751</v>
      </c>
      <c r="B9018" s="1">
        <v>4.0358321573052</v>
      </c>
    </row>
    <row r="9019" ht="14.25" customHeight="1">
      <c r="A9019" s="1">
        <v>3.9849998950958</v>
      </c>
      <c r="B9019" s="1">
        <v>4.0351895721621</v>
      </c>
    </row>
    <row r="9020" ht="14.25" customHeight="1">
      <c r="A9020" s="1">
        <v>3.9860000610352</v>
      </c>
      <c r="B9020" s="1">
        <v>4.0344618801561</v>
      </c>
    </row>
    <row r="9021" ht="14.25" customHeight="1">
      <c r="A9021" s="1">
        <v>3.9869999885559</v>
      </c>
      <c r="B9021" s="1">
        <v>4.0336564250401</v>
      </c>
    </row>
    <row r="9022" ht="14.25" customHeight="1">
      <c r="A9022" s="1">
        <v>3.9879999160767</v>
      </c>
      <c r="B9022" s="1">
        <v>4.0327826679077</v>
      </c>
    </row>
    <row r="9023" ht="14.25" customHeight="1">
      <c r="A9023" s="1">
        <v>3.989000082016</v>
      </c>
      <c r="B9023" s="1">
        <v>4.0318464912798</v>
      </c>
    </row>
    <row r="9024" ht="14.25" customHeight="1">
      <c r="A9024" s="1">
        <v>3.9900000095367</v>
      </c>
      <c r="B9024" s="1">
        <v>4.0308577668052</v>
      </c>
    </row>
    <row r="9025" ht="14.25" customHeight="1">
      <c r="A9025" s="1">
        <v>3.9909999370575</v>
      </c>
      <c r="B9025" s="1">
        <v>4.0298236003632</v>
      </c>
    </row>
    <row r="9026" ht="14.25" customHeight="1">
      <c r="A9026" s="1">
        <v>3.9920001029968</v>
      </c>
      <c r="B9026" s="1">
        <v>4.028753536319</v>
      </c>
    </row>
    <row r="9027" ht="14.25" customHeight="1">
      <c r="A9027" s="1">
        <v>3.9930000305176</v>
      </c>
      <c r="B9027" s="1">
        <v>4.0276545628486</v>
      </c>
    </row>
    <row r="9028" ht="14.25" customHeight="1">
      <c r="A9028" s="1">
        <v>3.9939999580383</v>
      </c>
      <c r="B9028" s="1">
        <v>4.0265379926149</v>
      </c>
    </row>
    <row r="9029" ht="14.25" customHeight="1">
      <c r="A9029" s="1">
        <v>3.9949998855591</v>
      </c>
      <c r="B9029" s="1">
        <v>4.0254103068044</v>
      </c>
    </row>
    <row r="9030" ht="14.25" customHeight="1">
      <c r="A9030" s="1">
        <v>3.9960000514984</v>
      </c>
      <c r="B9030" s="1">
        <v>4.0242812425466</v>
      </c>
    </row>
    <row r="9031" ht="14.25" customHeight="1">
      <c r="A9031" s="1">
        <v>3.9969999790192</v>
      </c>
      <c r="B9031" s="1">
        <v>4.0231594241711</v>
      </c>
    </row>
    <row r="9032" ht="14.25" customHeight="1">
      <c r="A9032" s="1">
        <v>3.9979999065399</v>
      </c>
      <c r="B9032" s="1">
        <v>4.0220541856225</v>
      </c>
    </row>
    <row r="9033" ht="14.25" customHeight="1">
      <c r="A9033" s="1">
        <v>3.9990000724792</v>
      </c>
      <c r="B9033" s="1">
        <v>4.0209745769926</v>
      </c>
    </row>
    <row r="9034" ht="14.25" customHeight="1">
      <c r="A9034" s="1">
        <v>4.0</v>
      </c>
      <c r="B9034" s="1">
        <v>4.0199292495067</v>
      </c>
    </row>
    <row r="9035" ht="14.25" customHeight="1">
      <c r="A9035" s="1"/>
      <c r="B9035" s="1"/>
    </row>
    <row r="9036" ht="14.25" customHeight="1">
      <c r="A9036" s="1"/>
      <c r="B9036" s="1"/>
    </row>
    <row r="9037" ht="14.25" customHeight="1">
      <c r="A9037" s="1"/>
      <c r="B9037" s="1"/>
    </row>
    <row r="9038" ht="14.25" customHeight="1">
      <c r="A9038" s="1">
        <v>3.0</v>
      </c>
      <c r="B9038" s="1">
        <v>11.0589876205</v>
      </c>
    </row>
    <row r="9039" ht="14.25" customHeight="1">
      <c r="A9039" s="1">
        <v>3.0009999275208</v>
      </c>
      <c r="B9039" s="1">
        <v>11.051657080181</v>
      </c>
    </row>
    <row r="9040" ht="14.25" customHeight="1">
      <c r="A9040" s="1">
        <v>3.0020000934601</v>
      </c>
      <c r="B9040" s="1">
        <v>11.044642217739</v>
      </c>
    </row>
    <row r="9041" ht="14.25" customHeight="1">
      <c r="A9041" s="1">
        <v>3.0030000209808</v>
      </c>
      <c r="B9041" s="1">
        <v>11.037929284562</v>
      </c>
    </row>
    <row r="9042" ht="14.25" customHeight="1">
      <c r="A9042" s="1">
        <v>3.0039999485016</v>
      </c>
      <c r="B9042" s="1">
        <v>11.031490869694</v>
      </c>
    </row>
    <row r="9043" ht="14.25" customHeight="1">
      <c r="A9043" s="1">
        <v>3.0050001144409</v>
      </c>
      <c r="B9043" s="1">
        <v>11.025328825455</v>
      </c>
    </row>
    <row r="9044" ht="14.25" customHeight="1">
      <c r="A9044" s="1">
        <v>3.0060000419617</v>
      </c>
      <c r="B9044" s="1">
        <v>11.019419517941</v>
      </c>
    </row>
    <row r="9045" ht="14.25" customHeight="1">
      <c r="A9045" s="1">
        <v>3.0069999694824</v>
      </c>
      <c r="B9045" s="1">
        <v>11.013739252034</v>
      </c>
    </row>
    <row r="9046" ht="14.25" customHeight="1">
      <c r="A9046" s="1">
        <v>3.0079998970032</v>
      </c>
      <c r="B9046" s="1">
        <v>11.008285081201</v>
      </c>
    </row>
    <row r="9047" ht="14.25" customHeight="1">
      <c r="A9047" s="1">
        <v>3.0090000629425</v>
      </c>
      <c r="B9047" s="1">
        <v>11.003024423608</v>
      </c>
    </row>
    <row r="9048" ht="14.25" customHeight="1">
      <c r="A9048" s="1">
        <v>3.0099999904633</v>
      </c>
      <c r="B9048" s="1">
        <v>10.997939803745</v>
      </c>
    </row>
    <row r="9049" ht="14.25" customHeight="1">
      <c r="A9049" s="1">
        <v>3.010999917984</v>
      </c>
      <c r="B9049" s="1">
        <v>10.993023208544</v>
      </c>
    </row>
    <row r="9050" ht="14.25" customHeight="1">
      <c r="A9050" s="1">
        <v>3.0120000839233</v>
      </c>
      <c r="B9050" s="1">
        <v>10.988249278898</v>
      </c>
    </row>
    <row r="9051" ht="14.25" customHeight="1">
      <c r="A9051" s="1">
        <v>3.0130000114441</v>
      </c>
      <c r="B9051" s="1">
        <v>10.983594735008</v>
      </c>
    </row>
    <row r="9052" ht="14.25" customHeight="1">
      <c r="A9052" s="1">
        <v>3.0139999389648</v>
      </c>
      <c r="B9052" s="1">
        <v>10.979043433517</v>
      </c>
    </row>
    <row r="9053" ht="14.25" customHeight="1">
      <c r="A9053" s="1">
        <v>3.0150001049042</v>
      </c>
      <c r="B9053" s="1">
        <v>10.97457162691</v>
      </c>
    </row>
    <row r="9054" ht="14.25" customHeight="1">
      <c r="A9054" s="1">
        <v>3.0160000324249</v>
      </c>
      <c r="B9054" s="1">
        <v>10.970161693566</v>
      </c>
    </row>
    <row r="9055" ht="14.25" customHeight="1">
      <c r="A9055" s="1">
        <v>3.0169999599457</v>
      </c>
      <c r="B9055" s="1">
        <v>10.965793011765</v>
      </c>
    </row>
    <row r="9056" ht="14.25" customHeight="1">
      <c r="A9056" s="1">
        <v>3.0179998874664</v>
      </c>
      <c r="B9056" s="1">
        <v>10.961440509472</v>
      </c>
    </row>
    <row r="9057" ht="14.25" customHeight="1">
      <c r="A9057" s="1">
        <v>3.0190000534058</v>
      </c>
      <c r="B9057" s="1">
        <v>10.957089894846</v>
      </c>
    </row>
    <row r="9058" ht="14.25" customHeight="1">
      <c r="A9058" s="1">
        <v>3.0199999809265</v>
      </c>
      <c r="B9058" s="1">
        <v>10.952713793947</v>
      </c>
    </row>
    <row r="9059" ht="14.25" customHeight="1">
      <c r="A9059" s="1">
        <v>3.0209999084473</v>
      </c>
      <c r="B9059" s="1">
        <v>10.948299005915</v>
      </c>
    </row>
    <row r="9060" ht="14.25" customHeight="1">
      <c r="A9060" s="1">
        <v>3.0220000743866</v>
      </c>
      <c r="B9060" s="1">
        <v>10.94382577134</v>
      </c>
    </row>
    <row r="9061" ht="14.25" customHeight="1">
      <c r="A9061" s="1">
        <v>3.0230000019073</v>
      </c>
      <c r="B9061" s="1">
        <v>10.939259743127</v>
      </c>
    </row>
    <row r="9062" ht="14.25" customHeight="1">
      <c r="A9062" s="1">
        <v>3.0239999294281</v>
      </c>
      <c r="B9062" s="1">
        <v>10.934598732621</v>
      </c>
    </row>
    <row r="9063" ht="14.25" customHeight="1">
      <c r="A9063" s="1">
        <v>3.0250000953674</v>
      </c>
      <c r="B9063" s="1">
        <v>10.929814515711</v>
      </c>
    </row>
    <row r="9064" ht="14.25" customHeight="1">
      <c r="A9064" s="1">
        <v>3.0260000228882</v>
      </c>
      <c r="B9064" s="1">
        <v>10.924896893819</v>
      </c>
    </row>
    <row r="9065" ht="14.25" customHeight="1">
      <c r="A9065" s="1">
        <v>3.0269999504089</v>
      </c>
      <c r="B9065" s="1">
        <v>10.919819458683</v>
      </c>
    </row>
    <row r="9066" ht="14.25" customHeight="1">
      <c r="A9066" s="1">
        <v>3.0280001163483</v>
      </c>
      <c r="B9066" s="1">
        <v>10.914563671418</v>
      </c>
    </row>
    <row r="9067" ht="14.25" customHeight="1">
      <c r="A9067" s="1">
        <v>3.029000043869</v>
      </c>
      <c r="B9067" s="1">
        <v>10.909118568141</v>
      </c>
    </row>
    <row r="9068" ht="14.25" customHeight="1">
      <c r="A9068" s="1">
        <v>3.0299999713898</v>
      </c>
      <c r="B9068" s="1">
        <v>10.903466711335</v>
      </c>
    </row>
    <row r="9069" ht="14.25" customHeight="1">
      <c r="A9069" s="1">
        <v>3.0309998989105</v>
      </c>
      <c r="B9069" s="1">
        <v>10.89759517816</v>
      </c>
    </row>
    <row r="9070" ht="14.25" customHeight="1">
      <c r="A9070" s="1">
        <v>3.0320000648499</v>
      </c>
      <c r="B9070" s="1">
        <v>10.891492956646</v>
      </c>
    </row>
    <row r="9071" ht="14.25" customHeight="1">
      <c r="A9071" s="1">
        <v>3.0329999923706</v>
      </c>
      <c r="B9071" s="1">
        <v>10.885131236708</v>
      </c>
    </row>
    <row r="9072" ht="14.25" customHeight="1">
      <c r="A9072" s="1">
        <v>3.0339999198914</v>
      </c>
      <c r="B9072" s="1">
        <v>10.878513595455</v>
      </c>
    </row>
    <row r="9073" ht="14.25" customHeight="1">
      <c r="A9073" s="1">
        <v>3.0350000858307</v>
      </c>
      <c r="B9073" s="1">
        <v>10.871614417655</v>
      </c>
    </row>
    <row r="9074" ht="14.25" customHeight="1">
      <c r="A9074" s="1">
        <v>3.0360000133514</v>
      </c>
      <c r="B9074" s="1">
        <v>10.864435670658</v>
      </c>
    </row>
    <row r="9075" ht="14.25" customHeight="1">
      <c r="A9075" s="1">
        <v>3.0369999408722</v>
      </c>
      <c r="B9075" s="1">
        <v>10.856960390005</v>
      </c>
    </row>
    <row r="9076" ht="14.25" customHeight="1">
      <c r="A9076" s="1">
        <v>3.0380001068115</v>
      </c>
      <c r="B9076" s="1">
        <v>10.849180631563</v>
      </c>
    </row>
    <row r="9077" ht="14.25" customHeight="1">
      <c r="A9077" s="1">
        <v>3.0390000343323</v>
      </c>
      <c r="B9077" s="1">
        <v>10.841080830586</v>
      </c>
    </row>
    <row r="9078" ht="14.25" customHeight="1">
      <c r="A9078" s="1">
        <v>3.039999961853</v>
      </c>
      <c r="B9078" s="1">
        <v>10.832675382474</v>
      </c>
    </row>
    <row r="9079" ht="14.25" customHeight="1">
      <c r="A9079" s="1">
        <v>3.0409998893738</v>
      </c>
      <c r="B9079" s="1">
        <v>10.823934656883</v>
      </c>
    </row>
    <row r="9080" ht="14.25" customHeight="1">
      <c r="A9080" s="1">
        <v>3.0420000553131</v>
      </c>
      <c r="B9080" s="1">
        <v>10.814864992684</v>
      </c>
    </row>
    <row r="9081" ht="14.25" customHeight="1">
      <c r="A9081" s="1">
        <v>3.0429999828339</v>
      </c>
      <c r="B9081" s="1">
        <v>10.805460969764</v>
      </c>
    </row>
    <row r="9082" ht="14.25" customHeight="1">
      <c r="A9082" s="1">
        <v>3.0439999103546</v>
      </c>
      <c r="B9082" s="1">
        <v>10.795720655865</v>
      </c>
    </row>
    <row r="9083" ht="14.25" customHeight="1">
      <c r="A9083" s="1">
        <v>3.0450000762939</v>
      </c>
      <c r="B9083" s="1">
        <v>10.785636963263</v>
      </c>
    </row>
    <row r="9084" ht="14.25" customHeight="1">
      <c r="A9084" s="1">
        <v>3.0460000038147</v>
      </c>
      <c r="B9084" s="1">
        <v>10.775211746708</v>
      </c>
    </row>
    <row r="9085" ht="14.25" customHeight="1">
      <c r="A9085" s="1">
        <v>3.0469999313354</v>
      </c>
      <c r="B9085" s="1">
        <v>10.76445031871</v>
      </c>
    </row>
    <row r="9086" ht="14.25" customHeight="1">
      <c r="A9086" s="1">
        <v>3.0480000972748</v>
      </c>
      <c r="B9086" s="1">
        <v>10.753342231485</v>
      </c>
    </row>
    <row r="9087" ht="14.25" customHeight="1">
      <c r="A9087" s="1">
        <v>3.0490000247955</v>
      </c>
      <c r="B9087" s="1">
        <v>10.741900504695</v>
      </c>
    </row>
    <row r="9088" ht="14.25" customHeight="1">
      <c r="A9088" s="1">
        <v>3.0499999523163</v>
      </c>
      <c r="B9088" s="1">
        <v>10.730128452178</v>
      </c>
    </row>
    <row r="9089" ht="14.25" customHeight="1">
      <c r="A9089" s="1">
        <v>3.0510001182556</v>
      </c>
      <c r="B9089" s="1">
        <v>10.718012925881</v>
      </c>
    </row>
    <row r="9090" ht="14.25" customHeight="1">
      <c r="A9090" s="1">
        <v>3.0520000457764</v>
      </c>
      <c r="B9090" s="1">
        <v>10.705576930255</v>
      </c>
    </row>
    <row r="9091" ht="14.25" customHeight="1">
      <c r="A9091" s="1">
        <v>3.0529999732971</v>
      </c>
      <c r="B9091" s="1">
        <v>10.692815871855</v>
      </c>
    </row>
    <row r="9092" ht="14.25" customHeight="1">
      <c r="A9092" s="1">
        <v>3.0539999008179</v>
      </c>
      <c r="B9092" s="1">
        <v>10.67973992947</v>
      </c>
    </row>
    <row r="9093" ht="14.25" customHeight="1">
      <c r="A9093" s="1">
        <v>3.0550000667572</v>
      </c>
      <c r="B9093" s="1">
        <v>10.666352403247</v>
      </c>
    </row>
    <row r="9094" ht="14.25" customHeight="1">
      <c r="A9094" s="1">
        <v>3.055999994278</v>
      </c>
      <c r="B9094" s="1">
        <v>10.652662941533</v>
      </c>
    </row>
    <row r="9095" ht="14.25" customHeight="1">
      <c r="A9095" s="1">
        <v>3.0569999217987</v>
      </c>
      <c r="B9095" s="1">
        <v>10.638687385841</v>
      </c>
    </row>
    <row r="9096" ht="14.25" customHeight="1">
      <c r="A9096" s="1">
        <v>3.058000087738</v>
      </c>
      <c r="B9096" s="1">
        <v>10.624420633879</v>
      </c>
    </row>
    <row r="9097" ht="14.25" customHeight="1">
      <c r="A9097" s="1">
        <v>3.0590000152588</v>
      </c>
      <c r="B9097" s="1">
        <v>10.609883708012</v>
      </c>
    </row>
    <row r="9098" ht="14.25" customHeight="1">
      <c r="A9098" s="1">
        <v>3.0599999427795</v>
      </c>
      <c r="B9098" s="1">
        <v>10.595076678813</v>
      </c>
    </row>
    <row r="9099" ht="14.25" customHeight="1">
      <c r="A9099" s="1">
        <v>3.0610001087189</v>
      </c>
      <c r="B9099" s="1">
        <v>10.580017053633</v>
      </c>
    </row>
    <row r="9100" ht="14.25" customHeight="1">
      <c r="A9100" s="1">
        <v>3.0620000362396</v>
      </c>
      <c r="B9100" s="1">
        <v>10.564711440047</v>
      </c>
    </row>
    <row r="9101" ht="14.25" customHeight="1">
      <c r="A9101" s="1">
        <v>3.0629999637604</v>
      </c>
      <c r="B9101" s="1">
        <v>10.549181033387</v>
      </c>
    </row>
    <row r="9102" ht="14.25" customHeight="1">
      <c r="A9102" s="1">
        <v>3.0639998912811</v>
      </c>
      <c r="B9102" s="1">
        <v>10.533425181177</v>
      </c>
    </row>
    <row r="9103" ht="14.25" customHeight="1">
      <c r="A9103" s="1">
        <v>3.0650000572205</v>
      </c>
      <c r="B9103" s="1">
        <v>10.517457850235</v>
      </c>
    </row>
    <row r="9104" ht="14.25" customHeight="1">
      <c r="A9104" s="1">
        <v>3.0659999847412</v>
      </c>
      <c r="B9104" s="1">
        <v>10.501295512878</v>
      </c>
    </row>
    <row r="9105" ht="14.25" customHeight="1">
      <c r="A9105" s="1">
        <v>3.066999912262</v>
      </c>
      <c r="B9105" s="1">
        <v>10.48495745048</v>
      </c>
    </row>
    <row r="9106" ht="14.25" customHeight="1">
      <c r="A9106" s="1">
        <v>3.0680000782013</v>
      </c>
      <c r="B9106" s="1">
        <v>10.468439641864</v>
      </c>
    </row>
    <row r="9107" ht="14.25" customHeight="1">
      <c r="A9107" s="1">
        <v>3.069000005722</v>
      </c>
      <c r="B9107" s="1">
        <v>10.451765768009</v>
      </c>
    </row>
    <row r="9108" ht="14.25" customHeight="1">
      <c r="A9108" s="1">
        <v>3.0699999332428</v>
      </c>
      <c r="B9108" s="1">
        <v>10.434943087261</v>
      </c>
    </row>
    <row r="9109" ht="14.25" customHeight="1">
      <c r="A9109" s="1">
        <v>3.0710000991821</v>
      </c>
      <c r="B9109" s="1">
        <v>10.417989859643</v>
      </c>
    </row>
    <row r="9110" ht="14.25" customHeight="1">
      <c r="A9110" s="1">
        <v>3.0720000267029</v>
      </c>
      <c r="B9110" s="1">
        <v>10.400919068121</v>
      </c>
    </row>
    <row r="9111" ht="14.25" customHeight="1">
      <c r="A9111" s="1">
        <v>3.0729999542236</v>
      </c>
      <c r="B9111" s="1">
        <v>10.383739254888</v>
      </c>
    </row>
    <row r="9112" ht="14.25" customHeight="1">
      <c r="A9112" s="1">
        <v>3.0739998817444</v>
      </c>
      <c r="B9112" s="1">
        <v>10.366464380871</v>
      </c>
    </row>
    <row r="9113" ht="14.25" customHeight="1">
      <c r="A9113" s="1">
        <v>3.0750000476837</v>
      </c>
      <c r="B9113" s="1">
        <v>10.349102450503</v>
      </c>
    </row>
    <row r="9114" ht="14.25" customHeight="1">
      <c r="A9114" s="1">
        <v>3.0759999752045</v>
      </c>
      <c r="B9114" s="1">
        <v>10.331674048774</v>
      </c>
    </row>
    <row r="9115" ht="14.25" customHeight="1">
      <c r="A9115" s="1">
        <v>3.0769999027252</v>
      </c>
      <c r="B9115" s="1">
        <v>10.314183622611</v>
      </c>
    </row>
    <row r="9116" ht="14.25" customHeight="1">
      <c r="A9116" s="1">
        <v>3.0780000686646</v>
      </c>
      <c r="B9116" s="1">
        <v>10.296651788344</v>
      </c>
    </row>
    <row r="9117" ht="14.25" customHeight="1">
      <c r="A9117" s="1">
        <v>3.0789999961853</v>
      </c>
      <c r="B9117" s="1">
        <v>10.279083279975</v>
      </c>
    </row>
    <row r="9118" ht="14.25" customHeight="1">
      <c r="A9118" s="1">
        <v>3.0799999237061</v>
      </c>
      <c r="B9118" s="1">
        <v>10.261485727895</v>
      </c>
    </row>
    <row r="9119" ht="14.25" customHeight="1">
      <c r="A9119" s="1">
        <v>3.0810000896454</v>
      </c>
      <c r="B9119" s="1">
        <v>10.243875871023</v>
      </c>
    </row>
    <row r="9120" ht="14.25" customHeight="1">
      <c r="A9120" s="1">
        <v>3.0820000171661</v>
      </c>
      <c r="B9120" s="1">
        <v>10.226265172496</v>
      </c>
    </row>
    <row r="9121" ht="14.25" customHeight="1">
      <c r="A9121" s="1">
        <v>3.0829999446869</v>
      </c>
      <c r="B9121" s="1">
        <v>10.208655241976</v>
      </c>
    </row>
    <row r="9122" ht="14.25" customHeight="1">
      <c r="A9122" s="1">
        <v>3.0840001106262</v>
      </c>
      <c r="B9122" s="1">
        <v>10.191060488455</v>
      </c>
    </row>
    <row r="9123" ht="14.25" customHeight="1">
      <c r="A9123" s="1">
        <v>3.085000038147</v>
      </c>
      <c r="B9123" s="1">
        <v>10.173497248687</v>
      </c>
    </row>
    <row r="9124" ht="14.25" customHeight="1">
      <c r="A9124" s="1">
        <v>3.0859999656677</v>
      </c>
      <c r="B9124" s="1">
        <v>10.155954615893</v>
      </c>
    </row>
    <row r="9125" ht="14.25" customHeight="1">
      <c r="A9125" s="1">
        <v>3.0869998931885</v>
      </c>
      <c r="B9125" s="1">
        <v>10.138459057012</v>
      </c>
    </row>
    <row r="9126" ht="14.25" customHeight="1">
      <c r="A9126" s="1">
        <v>3.0880000591278</v>
      </c>
      <c r="B9126" s="1">
        <v>10.121011211871</v>
      </c>
    </row>
    <row r="9127" ht="14.25" customHeight="1">
      <c r="A9127" s="1">
        <v>3.0889999866486</v>
      </c>
      <c r="B9127" s="1">
        <v>10.103614954258</v>
      </c>
    </row>
    <row r="9128" ht="14.25" customHeight="1">
      <c r="A9128" s="1">
        <v>3.0899999141693</v>
      </c>
      <c r="B9128" s="1">
        <v>10.086278489937</v>
      </c>
    </row>
    <row r="9129" ht="14.25" customHeight="1">
      <c r="A9129" s="1">
        <v>3.0910000801086</v>
      </c>
      <c r="B9129" s="1">
        <v>10.069009692293</v>
      </c>
    </row>
    <row r="9130" ht="14.25" customHeight="1">
      <c r="A9130" s="1">
        <v>3.0920000076294</v>
      </c>
      <c r="B9130" s="1">
        <v>10.05181156489</v>
      </c>
    </row>
    <row r="9131" ht="14.25" customHeight="1">
      <c r="A9131" s="1">
        <v>3.0929999351501</v>
      </c>
      <c r="B9131" s="1">
        <v>10.034682794319</v>
      </c>
    </row>
    <row r="9132" ht="14.25" customHeight="1">
      <c r="A9132" s="1">
        <v>3.0940001010895</v>
      </c>
      <c r="B9132" s="1">
        <v>10.017633935565</v>
      </c>
    </row>
    <row r="9133" ht="14.25" customHeight="1">
      <c r="A9133" s="1">
        <v>3.0950000286102</v>
      </c>
      <c r="B9133" s="1">
        <v>10.000671460856</v>
      </c>
    </row>
    <row r="9134" ht="14.25" customHeight="1">
      <c r="A9134" s="1">
        <v>3.095999956131</v>
      </c>
      <c r="B9134" s="1">
        <v>9.9837975632366</v>
      </c>
    </row>
    <row r="9135" ht="14.25" customHeight="1">
      <c r="A9135" s="1">
        <v>3.0969998836517</v>
      </c>
      <c r="B9135" s="1">
        <v>9.9670072680559</v>
      </c>
    </row>
    <row r="9136" ht="14.25" customHeight="1">
      <c r="A9136" s="1">
        <v>3.0980000495911</v>
      </c>
      <c r="B9136" s="1">
        <v>9.9502996941035</v>
      </c>
    </row>
    <row r="9137" ht="14.25" customHeight="1">
      <c r="A9137" s="1">
        <v>3.0989999771118</v>
      </c>
      <c r="B9137" s="1">
        <v>9.9336921508441</v>
      </c>
    </row>
    <row r="9138" ht="14.25" customHeight="1">
      <c r="A9138" s="1">
        <v>3.0999999046326</v>
      </c>
      <c r="B9138" s="1">
        <v>9.9171676602159</v>
      </c>
    </row>
    <row r="9139" ht="14.25" customHeight="1">
      <c r="A9139" s="1">
        <v>3.1010000705719</v>
      </c>
      <c r="B9139" s="1">
        <v>9.9007331805379</v>
      </c>
    </row>
    <row r="9140" ht="14.25" customHeight="1">
      <c r="A9140" s="1">
        <v>3.1019999980927</v>
      </c>
      <c r="B9140" s="1">
        <v>9.8843897837722</v>
      </c>
    </row>
    <row r="9141" ht="14.25" customHeight="1">
      <c r="A9141" s="1">
        <v>3.1029999256134</v>
      </c>
      <c r="B9141" s="1">
        <v>9.868134926149</v>
      </c>
    </row>
    <row r="9142" ht="14.25" customHeight="1">
      <c r="A9142" s="1">
        <v>3.1040000915527</v>
      </c>
      <c r="B9142" s="1">
        <v>9.851958777513</v>
      </c>
    </row>
    <row r="9143" ht="14.25" customHeight="1">
      <c r="A9143" s="1">
        <v>3.1050000190735</v>
      </c>
      <c r="B9143" s="1">
        <v>9.8358757100863</v>
      </c>
    </row>
    <row r="9144" ht="14.25" customHeight="1">
      <c r="A9144" s="1">
        <v>3.1059999465942</v>
      </c>
      <c r="B9144" s="1">
        <v>9.8198685241711</v>
      </c>
    </row>
    <row r="9145" ht="14.25" customHeight="1">
      <c r="A9145" s="1">
        <v>3.1070001125336</v>
      </c>
      <c r="B9145" s="1">
        <v>9.8039427990622</v>
      </c>
    </row>
    <row r="9146" ht="14.25" customHeight="1">
      <c r="A9146" s="1">
        <v>3.1080000400543</v>
      </c>
      <c r="B9146" s="1">
        <v>9.7880878226754</v>
      </c>
    </row>
    <row r="9147" ht="14.25" customHeight="1">
      <c r="A9147" s="1">
        <v>3.1089999675751</v>
      </c>
      <c r="B9147" s="1">
        <v>9.7723015902424</v>
      </c>
    </row>
    <row r="9148" ht="14.25" customHeight="1">
      <c r="A9148" s="1">
        <v>3.1099998950958</v>
      </c>
      <c r="B9148" s="1">
        <v>9.7565875855265</v>
      </c>
    </row>
    <row r="9149" ht="14.25" customHeight="1">
      <c r="A9149" s="1">
        <v>3.1110000610352</v>
      </c>
      <c r="B9149" s="1">
        <v>9.7409243440433</v>
      </c>
    </row>
    <row r="9150" ht="14.25" customHeight="1">
      <c r="A9150" s="1">
        <v>3.1119999885559</v>
      </c>
      <c r="B9150" s="1">
        <v>9.7253199543866</v>
      </c>
    </row>
    <row r="9151" ht="14.25" customHeight="1">
      <c r="A9151" s="1">
        <v>3.1129999160767</v>
      </c>
      <c r="B9151" s="1">
        <v>9.7097622963214</v>
      </c>
    </row>
    <row r="9152" ht="14.25" customHeight="1">
      <c r="A9152" s="1">
        <v>3.114000082016</v>
      </c>
      <c r="B9152" s="1">
        <v>9.6942494089196</v>
      </c>
    </row>
    <row r="9153" ht="14.25" customHeight="1">
      <c r="A9153" s="1">
        <v>3.1150000095367</v>
      </c>
      <c r="B9153" s="1">
        <v>9.6787751831244</v>
      </c>
    </row>
    <row r="9154" ht="14.25" customHeight="1">
      <c r="A9154" s="1">
        <v>3.1159999370575</v>
      </c>
      <c r="B9154" s="1">
        <v>9.6633302855516</v>
      </c>
    </row>
    <row r="9155" ht="14.25" customHeight="1">
      <c r="A9155" s="1">
        <v>3.1170001029968</v>
      </c>
      <c r="B9155" s="1">
        <v>9.6479112506449</v>
      </c>
    </row>
    <row r="9156" ht="14.25" customHeight="1">
      <c r="A9156" s="1">
        <v>3.1180000305176</v>
      </c>
      <c r="B9156" s="1">
        <v>9.6325093810312</v>
      </c>
    </row>
    <row r="9157" ht="14.25" customHeight="1">
      <c r="A9157" s="1">
        <v>3.1189999580383</v>
      </c>
      <c r="B9157" s="1">
        <v>9.6171110484824</v>
      </c>
    </row>
    <row r="9158" ht="14.25" customHeight="1">
      <c r="A9158" s="1">
        <v>3.1199998855591</v>
      </c>
      <c r="B9158" s="1">
        <v>9.6017192914237</v>
      </c>
    </row>
    <row r="9159" ht="14.25" customHeight="1">
      <c r="A9159" s="1">
        <v>3.1210000514984</v>
      </c>
      <c r="B9159" s="1">
        <v>9.5863164191596</v>
      </c>
    </row>
    <row r="9160" ht="14.25" customHeight="1">
      <c r="A9160" s="1">
        <v>3.1219999790192</v>
      </c>
      <c r="B9160" s="1">
        <v>9.5709087120672</v>
      </c>
    </row>
    <row r="9161" ht="14.25" customHeight="1">
      <c r="A9161" s="1">
        <v>3.1229999065399</v>
      </c>
      <c r="B9161" s="1">
        <v>9.555476705624</v>
      </c>
    </row>
    <row r="9162" ht="14.25" customHeight="1">
      <c r="A9162" s="1">
        <v>3.1240000724792</v>
      </c>
      <c r="B9162" s="1">
        <v>9.5400158126944</v>
      </c>
    </row>
    <row r="9163" ht="14.25" customHeight="1">
      <c r="A9163" s="1">
        <v>3.125</v>
      </c>
      <c r="B9163" s="1">
        <v>9.5245170623254</v>
      </c>
    </row>
    <row r="9164" ht="14.25" customHeight="1">
      <c r="A9164" s="1">
        <v>3.1259999275208</v>
      </c>
      <c r="B9164" s="1">
        <v>9.5089753275625</v>
      </c>
    </row>
    <row r="9165" ht="14.25" customHeight="1">
      <c r="A9165" s="1">
        <v>3.1270000934601</v>
      </c>
      <c r="B9165" s="1">
        <v>9.4933855119602</v>
      </c>
    </row>
    <row r="9166" ht="14.25" customHeight="1">
      <c r="A9166" s="1">
        <v>3.1280000209808</v>
      </c>
      <c r="B9166" s="1">
        <v>9.4777288619685</v>
      </c>
    </row>
    <row r="9167" ht="14.25" customHeight="1">
      <c r="A9167" s="1">
        <v>3.1289999485016</v>
      </c>
      <c r="B9167" s="1">
        <v>9.4620067519467</v>
      </c>
    </row>
    <row r="9168" ht="14.25" customHeight="1">
      <c r="A9168" s="1">
        <v>3.1300001144409</v>
      </c>
      <c r="B9168" s="1">
        <v>9.4462122702628</v>
      </c>
    </row>
    <row r="9169" ht="14.25" customHeight="1">
      <c r="A9169" s="1">
        <v>3.1310000419617</v>
      </c>
      <c r="B9169" s="1">
        <v>9.4303364127883</v>
      </c>
    </row>
    <row r="9170" ht="14.25" customHeight="1">
      <c r="A9170" s="1">
        <v>3.1319999694824</v>
      </c>
      <c r="B9170" s="1">
        <v>9.4143666140304</v>
      </c>
    </row>
    <row r="9171" ht="14.25" customHeight="1">
      <c r="A9171" s="1">
        <v>3.1329998970032</v>
      </c>
      <c r="B9171" s="1">
        <v>9.3982996751481</v>
      </c>
    </row>
    <row r="9172" ht="14.25" customHeight="1">
      <c r="A9172" s="1">
        <v>3.1340000629425</v>
      </c>
      <c r="B9172" s="1">
        <v>9.3821324270133</v>
      </c>
    </row>
    <row r="9173" ht="14.25" customHeight="1">
      <c r="A9173" s="1">
        <v>3.1349999904633</v>
      </c>
      <c r="B9173" s="1">
        <v>9.3658507299709</v>
      </c>
    </row>
    <row r="9174" ht="14.25" customHeight="1">
      <c r="A9174" s="1">
        <v>3.135999917984</v>
      </c>
      <c r="B9174" s="1">
        <v>9.3494564997441</v>
      </c>
    </row>
    <row r="9175" ht="14.25" customHeight="1">
      <c r="A9175" s="1">
        <v>3.1370000839233</v>
      </c>
      <c r="B9175" s="1">
        <v>9.3329416364961</v>
      </c>
    </row>
    <row r="9176" ht="14.25" customHeight="1">
      <c r="A9176" s="1">
        <v>3.1380000114441</v>
      </c>
      <c r="B9176" s="1">
        <v>9.3162924078648</v>
      </c>
    </row>
    <row r="9177" ht="14.25" customHeight="1">
      <c r="A9177" s="1">
        <v>3.1389999389648</v>
      </c>
      <c r="B9177" s="1">
        <v>9.2995022927574</v>
      </c>
    </row>
    <row r="9178" ht="14.25" customHeight="1">
      <c r="A9178" s="1">
        <v>3.1400001049042</v>
      </c>
      <c r="B9178" s="1">
        <v>9.2825807528091</v>
      </c>
    </row>
    <row r="9179" ht="14.25" customHeight="1">
      <c r="A9179" s="1">
        <v>3.1410000324249</v>
      </c>
      <c r="B9179" s="1">
        <v>9.2655120273321</v>
      </c>
    </row>
    <row r="9180" ht="14.25" customHeight="1">
      <c r="A9180" s="1">
        <v>3.1419999599457</v>
      </c>
      <c r="B9180" s="1">
        <v>9.2482908610969</v>
      </c>
    </row>
    <row r="9181" ht="14.25" customHeight="1">
      <c r="A9181" s="1">
        <v>3.1429998874664</v>
      </c>
      <c r="B9181" s="1">
        <v>9.2309200552823</v>
      </c>
    </row>
    <row r="9182" ht="14.25" customHeight="1">
      <c r="A9182" s="1">
        <v>3.1440000534058</v>
      </c>
      <c r="B9182" s="1">
        <v>9.2133864945763</v>
      </c>
    </row>
    <row r="9183" ht="14.25" customHeight="1">
      <c r="A9183" s="1">
        <v>3.1449999809265</v>
      </c>
      <c r="B9183" s="1">
        <v>9.1956884677804</v>
      </c>
    </row>
    <row r="9184" ht="14.25" customHeight="1">
      <c r="A9184" s="1">
        <v>3.1459999084473</v>
      </c>
      <c r="B9184" s="1">
        <v>9.1778339844002</v>
      </c>
    </row>
    <row r="9185" ht="14.25" customHeight="1">
      <c r="A9185" s="1">
        <v>3.1470000743866</v>
      </c>
      <c r="B9185" s="1">
        <v>9.1598062759719</v>
      </c>
    </row>
    <row r="9186" ht="14.25" customHeight="1">
      <c r="A9186" s="1">
        <v>3.1480000019073</v>
      </c>
      <c r="B9186" s="1">
        <v>9.1416017181495</v>
      </c>
    </row>
    <row r="9187" ht="14.25" customHeight="1">
      <c r="A9187" s="1">
        <v>3.1489999294281</v>
      </c>
      <c r="B9187" s="1">
        <v>9.1232336091474</v>
      </c>
    </row>
    <row r="9188" ht="14.25" customHeight="1">
      <c r="A9188" s="1">
        <v>3.1500000953674</v>
      </c>
      <c r="B9188" s="1">
        <v>9.1046842690071</v>
      </c>
    </row>
    <row r="9189" ht="14.25" customHeight="1">
      <c r="A9189" s="1">
        <v>3.1510000228882</v>
      </c>
      <c r="B9189" s="1">
        <v>9.0859642680476</v>
      </c>
    </row>
    <row r="9190" ht="14.25" customHeight="1">
      <c r="A9190" s="1">
        <v>3.1519999504089</v>
      </c>
      <c r="B9190" s="1">
        <v>9.0670565794383</v>
      </c>
    </row>
    <row r="9191" ht="14.25" customHeight="1">
      <c r="A9191" s="1">
        <v>3.1530001163483</v>
      </c>
      <c r="B9191" s="1">
        <v>9.0479793541466</v>
      </c>
    </row>
    <row r="9192" ht="14.25" customHeight="1">
      <c r="A9192" s="1">
        <v>3.154000043869</v>
      </c>
      <c r="B9192" s="1">
        <v>9.0287196108903</v>
      </c>
    </row>
    <row r="9193" ht="14.25" customHeight="1">
      <c r="A9193" s="1">
        <v>3.1549999713898</v>
      </c>
      <c r="B9193" s="1">
        <v>9.0092806592195</v>
      </c>
    </row>
    <row r="9194" ht="14.25" customHeight="1">
      <c r="A9194" s="1">
        <v>3.1559998989105</v>
      </c>
      <c r="B9194" s="1">
        <v>8.9896717356707</v>
      </c>
    </row>
    <row r="9195" ht="14.25" customHeight="1">
      <c r="A9195" s="1">
        <v>3.1570000648499</v>
      </c>
      <c r="B9195" s="1">
        <v>8.9698800120837</v>
      </c>
    </row>
    <row r="9196" ht="14.25" customHeight="1">
      <c r="A9196" s="1">
        <v>3.1579999923706</v>
      </c>
      <c r="B9196" s="1">
        <v>8.9499052450971</v>
      </c>
    </row>
    <row r="9197" ht="14.25" customHeight="1">
      <c r="A9197" s="1">
        <v>3.1589999198914</v>
      </c>
      <c r="B9197" s="1">
        <v>8.9297681430963</v>
      </c>
    </row>
    <row r="9198" ht="14.25" customHeight="1">
      <c r="A9198" s="1">
        <v>3.1600000858307</v>
      </c>
      <c r="B9198" s="1">
        <v>8.9094563289965</v>
      </c>
    </row>
    <row r="9199" ht="14.25" customHeight="1">
      <c r="A9199" s="1">
        <v>3.1610000133514</v>
      </c>
      <c r="B9199" s="1">
        <v>8.8889676894332</v>
      </c>
    </row>
    <row r="9200" ht="14.25" customHeight="1">
      <c r="A9200" s="1">
        <v>3.1619999408722</v>
      </c>
      <c r="B9200" s="1">
        <v>8.8683163849357</v>
      </c>
    </row>
    <row r="9201" ht="14.25" customHeight="1">
      <c r="A9201" s="1">
        <v>3.1630001068115</v>
      </c>
      <c r="B9201" s="1">
        <v>8.8474947899236</v>
      </c>
    </row>
    <row r="9202" ht="14.25" customHeight="1">
      <c r="A9202" s="1">
        <v>3.1640000343323</v>
      </c>
      <c r="B9202" s="1">
        <v>8.8265190131016</v>
      </c>
    </row>
    <row r="9203" ht="14.25" customHeight="1">
      <c r="A9203" s="1">
        <v>3.164999961853</v>
      </c>
      <c r="B9203" s="1">
        <v>8.8053797764831</v>
      </c>
    </row>
    <row r="9204" ht="14.25" customHeight="1">
      <c r="A9204" s="1">
        <v>3.1659998893738</v>
      </c>
      <c r="B9204" s="1">
        <v>8.7840912084188</v>
      </c>
    </row>
    <row r="9205" ht="14.25" customHeight="1">
      <c r="A9205" s="1">
        <v>3.1670000553131</v>
      </c>
      <c r="B9205" s="1">
        <v>8.7626432461851</v>
      </c>
    </row>
    <row r="9206" ht="14.25" customHeight="1">
      <c r="A9206" s="1">
        <v>3.1679999828339</v>
      </c>
      <c r="B9206" s="1">
        <v>8.7410548500311</v>
      </c>
    </row>
    <row r="9207" ht="14.25" customHeight="1">
      <c r="A9207" s="1">
        <v>3.1689999103546</v>
      </c>
      <c r="B9207" s="1">
        <v>8.7193171730669</v>
      </c>
    </row>
    <row r="9208" ht="14.25" customHeight="1">
      <c r="A9208" s="1">
        <v>3.1700000762939</v>
      </c>
      <c r="B9208" s="1">
        <v>8.697442911774</v>
      </c>
    </row>
    <row r="9209" ht="14.25" customHeight="1">
      <c r="A9209" s="1">
        <v>3.1710000038147</v>
      </c>
      <c r="B9209" s="1">
        <v>8.6754372144788</v>
      </c>
    </row>
    <row r="9210" ht="14.25" customHeight="1">
      <c r="A9210" s="1">
        <v>3.1719999313354</v>
      </c>
      <c r="B9210" s="1">
        <v>8.6533002975529</v>
      </c>
    </row>
    <row r="9211" ht="14.25" customHeight="1">
      <c r="A9211" s="1">
        <v>3.1730000972748</v>
      </c>
      <c r="B9211" s="1">
        <v>8.6310446732834</v>
      </c>
    </row>
    <row r="9212" ht="14.25" customHeight="1">
      <c r="A9212" s="1">
        <v>3.1740000247955</v>
      </c>
      <c r="B9212" s="1">
        <v>8.608665106941</v>
      </c>
    </row>
    <row r="9213" ht="14.25" customHeight="1">
      <c r="A9213" s="1">
        <v>3.1749999523163</v>
      </c>
      <c r="B9213" s="1">
        <v>8.5861743011208</v>
      </c>
    </row>
    <row r="9214" ht="14.25" customHeight="1">
      <c r="A9214" s="1">
        <v>3.1760001182556</v>
      </c>
      <c r="B9214" s="1">
        <v>8.5635718550869</v>
      </c>
    </row>
    <row r="9215" ht="14.25" customHeight="1">
      <c r="A9215" s="1">
        <v>3.1770000457764</v>
      </c>
      <c r="B9215" s="1">
        <v>8.5408685479579</v>
      </c>
    </row>
    <row r="9216" ht="14.25" customHeight="1">
      <c r="A9216" s="1">
        <v>3.1779999732971</v>
      </c>
      <c r="B9216" s="1">
        <v>8.5180616214212</v>
      </c>
    </row>
    <row r="9217" ht="14.25" customHeight="1">
      <c r="A9217" s="1">
        <v>3.1789999008179</v>
      </c>
      <c r="B9217" s="1">
        <v>8.495166065622</v>
      </c>
    </row>
    <row r="9218" ht="14.25" customHeight="1">
      <c r="A9218" s="1">
        <v>3.1800000667572</v>
      </c>
      <c r="B9218" s="1">
        <v>8.4721826180216</v>
      </c>
    </row>
    <row r="9219" ht="14.25" customHeight="1">
      <c r="A9219" s="1">
        <v>3.180999994278</v>
      </c>
      <c r="B9219" s="1">
        <v>8.4491121079578</v>
      </c>
    </row>
    <row r="9220" ht="14.25" customHeight="1">
      <c r="A9220" s="1">
        <v>3.1819999217987</v>
      </c>
      <c r="B9220" s="1">
        <v>8.4259698321189</v>
      </c>
    </row>
    <row r="9221" ht="14.25" customHeight="1">
      <c r="A9221" s="1">
        <v>3.183000087738</v>
      </c>
      <c r="B9221" s="1">
        <v>8.4027530547019</v>
      </c>
    </row>
    <row r="9222" ht="14.25" customHeight="1">
      <c r="A9222" s="1">
        <v>3.1840000152588</v>
      </c>
      <c r="B9222" s="1">
        <v>8.379471161712</v>
      </c>
    </row>
    <row r="9223" ht="14.25" customHeight="1">
      <c r="A9223" s="1">
        <v>3.1849999427795</v>
      </c>
      <c r="B9223" s="1">
        <v>8.3561230544216</v>
      </c>
    </row>
    <row r="9224" ht="14.25" customHeight="1">
      <c r="A9224" s="1">
        <v>3.1860001087189</v>
      </c>
      <c r="B9224" s="1">
        <v>8.332723034527</v>
      </c>
    </row>
    <row r="9225" ht="14.25" customHeight="1">
      <c r="A9225" s="1">
        <v>3.1870000362396</v>
      </c>
      <c r="B9225" s="1">
        <v>8.3092719188793</v>
      </c>
    </row>
    <row r="9226" ht="14.25" customHeight="1">
      <c r="A9226" s="1">
        <v>3.1879999637604</v>
      </c>
      <c r="B9226" s="1">
        <v>8.2857649569812</v>
      </c>
    </row>
    <row r="9227" ht="14.25" customHeight="1">
      <c r="A9227" s="1">
        <v>3.1889998912811</v>
      </c>
      <c r="B9227" s="1">
        <v>8.2622197289773</v>
      </c>
    </row>
    <row r="9228" ht="14.25" customHeight="1">
      <c r="A9228" s="1">
        <v>3.1900000572205</v>
      </c>
      <c r="B9228" s="1">
        <v>8.2386427884411</v>
      </c>
    </row>
    <row r="9229" ht="14.25" customHeight="1">
      <c r="A9229" s="1">
        <v>3.1909999847412</v>
      </c>
      <c r="B9229" s="1">
        <v>8.2150226566402</v>
      </c>
    </row>
    <row r="9230" ht="14.25" customHeight="1">
      <c r="A9230" s="1">
        <v>3.191999912262</v>
      </c>
      <c r="B9230" s="1">
        <v>8.1913744413787</v>
      </c>
    </row>
    <row r="9231" ht="14.25" customHeight="1">
      <c r="A9231" s="1">
        <v>3.1930000782013</v>
      </c>
      <c r="B9231" s="1">
        <v>8.1677096266257</v>
      </c>
    </row>
    <row r="9232" ht="14.25" customHeight="1">
      <c r="A9232" s="1">
        <v>3.194000005722</v>
      </c>
      <c r="B9232" s="1">
        <v>8.144012250286</v>
      </c>
    </row>
    <row r="9233" ht="14.25" customHeight="1">
      <c r="A9233" s="1">
        <v>3.1949999332428</v>
      </c>
      <c r="B9233" s="1">
        <v>8.1203017838138</v>
      </c>
    </row>
    <row r="9234" ht="14.25" customHeight="1">
      <c r="A9234" s="1">
        <v>3.1960000991821</v>
      </c>
      <c r="B9234" s="1">
        <v>8.0965800484973</v>
      </c>
    </row>
    <row r="9235" ht="14.25" customHeight="1">
      <c r="A9235" s="1">
        <v>3.1970000267029</v>
      </c>
      <c r="B9235" s="1">
        <v>8.0728397892127</v>
      </c>
    </row>
    <row r="9236" ht="14.25" customHeight="1">
      <c r="A9236" s="1">
        <v>3.1979999542236</v>
      </c>
      <c r="B9236" s="1">
        <v>8.0490929991417</v>
      </c>
    </row>
    <row r="9237" ht="14.25" customHeight="1">
      <c r="A9237" s="1">
        <v>3.1989998817444</v>
      </c>
      <c r="B9237" s="1">
        <v>8.0253412139529</v>
      </c>
    </row>
    <row r="9238" ht="14.25" customHeight="1">
      <c r="A9238" s="1">
        <v>3.2000000476837</v>
      </c>
      <c r="B9238" s="1">
        <v>8.0015886861789</v>
      </c>
    </row>
    <row r="9239" ht="14.25" customHeight="1">
      <c r="A9239" s="1">
        <v>3.2009999752045</v>
      </c>
      <c r="B9239" s="1">
        <v>7.9778370168954</v>
      </c>
    </row>
    <row r="9240" ht="14.25" customHeight="1">
      <c r="A9240" s="1">
        <v>3.2019999027252</v>
      </c>
      <c r="B9240" s="1">
        <v>7.954083397137</v>
      </c>
    </row>
    <row r="9241" ht="14.25" customHeight="1">
      <c r="A9241" s="1">
        <v>3.2030000686646</v>
      </c>
      <c r="B9241" s="1">
        <v>7.9303310778807</v>
      </c>
    </row>
    <row r="9242" ht="14.25" customHeight="1">
      <c r="A9242" s="1">
        <v>3.2039999961853</v>
      </c>
      <c r="B9242" s="1">
        <v>7.9065819163107</v>
      </c>
    </row>
    <row r="9243" ht="14.25" customHeight="1">
      <c r="A9243" s="1">
        <v>3.2049999237061</v>
      </c>
      <c r="B9243" s="1">
        <v>7.8828461754523</v>
      </c>
    </row>
    <row r="9244" ht="14.25" customHeight="1">
      <c r="A9244" s="1">
        <v>3.2060000896454</v>
      </c>
      <c r="B9244" s="1">
        <v>7.8591159464703</v>
      </c>
    </row>
    <row r="9245" ht="14.25" customHeight="1">
      <c r="A9245" s="1">
        <v>3.2070000171661</v>
      </c>
      <c r="B9245" s="1">
        <v>7.8353911377205</v>
      </c>
    </row>
    <row r="9246" ht="14.25" customHeight="1">
      <c r="A9246" s="1">
        <v>3.2079999446869</v>
      </c>
      <c r="B9246" s="1">
        <v>7.811683330254</v>
      </c>
    </row>
    <row r="9247" ht="14.25" customHeight="1">
      <c r="A9247" s="1">
        <v>3.2090001106262</v>
      </c>
      <c r="B9247" s="1">
        <v>7.787978301858</v>
      </c>
    </row>
    <row r="9248" ht="14.25" customHeight="1">
      <c r="A9248" s="1">
        <v>3.210000038147</v>
      </c>
      <c r="B9248" s="1">
        <v>7.7642851407569</v>
      </c>
    </row>
    <row r="9249" ht="14.25" customHeight="1">
      <c r="A9249" s="1">
        <v>3.2109999656677</v>
      </c>
      <c r="B9249" s="1">
        <v>7.7406089546691</v>
      </c>
    </row>
    <row r="9250" ht="14.25" customHeight="1">
      <c r="A9250" s="1">
        <v>3.2119998931885</v>
      </c>
      <c r="B9250" s="1">
        <v>7.7169394924672</v>
      </c>
    </row>
    <row r="9251" ht="14.25" customHeight="1">
      <c r="A9251" s="1">
        <v>3.2130000591278</v>
      </c>
      <c r="B9251" s="1">
        <v>7.6932841564563</v>
      </c>
    </row>
    <row r="9252" ht="14.25" customHeight="1">
      <c r="A9252" s="1">
        <v>3.2139999866486</v>
      </c>
      <c r="B9252" s="1">
        <v>7.669634054121</v>
      </c>
    </row>
    <row r="9253" ht="14.25" customHeight="1">
      <c r="A9253" s="1">
        <v>3.2149999141693</v>
      </c>
      <c r="B9253" s="1">
        <v>7.6459971478914</v>
      </c>
    </row>
    <row r="9254" ht="14.25" customHeight="1">
      <c r="A9254" s="1">
        <v>3.2160000801086</v>
      </c>
      <c r="B9254" s="1">
        <v>7.6223618730134</v>
      </c>
    </row>
    <row r="9255" ht="14.25" customHeight="1">
      <c r="A9255" s="1">
        <v>3.2170000076294</v>
      </c>
      <c r="B9255" s="1">
        <v>7.5987471824109</v>
      </c>
    </row>
    <row r="9256" ht="14.25" customHeight="1">
      <c r="A9256" s="1">
        <v>3.2179999351501</v>
      </c>
      <c r="B9256" s="1">
        <v>7.5751316591024</v>
      </c>
    </row>
    <row r="9257" ht="14.25" customHeight="1">
      <c r="A9257" s="1">
        <v>3.2190001010895</v>
      </c>
      <c r="B9257" s="1">
        <v>7.5515242719747</v>
      </c>
    </row>
    <row r="9258" ht="14.25" customHeight="1">
      <c r="A9258" s="1">
        <v>3.2200000286102</v>
      </c>
      <c r="B9258" s="1">
        <v>7.5279214962933</v>
      </c>
    </row>
    <row r="9259" ht="14.25" customHeight="1">
      <c r="A9259" s="1">
        <v>3.220999956131</v>
      </c>
      <c r="B9259" s="1">
        <v>7.5043183249405</v>
      </c>
    </row>
    <row r="9260" ht="14.25" customHeight="1">
      <c r="A9260" s="1">
        <v>3.2219998836517</v>
      </c>
      <c r="B9260" s="1">
        <v>7.4807197455126</v>
      </c>
    </row>
    <row r="9261" ht="14.25" customHeight="1">
      <c r="A9261" s="1">
        <v>3.2230000495911</v>
      </c>
      <c r="B9261" s="1">
        <v>7.4571223918099</v>
      </c>
    </row>
    <row r="9262" ht="14.25" customHeight="1">
      <c r="A9262" s="1">
        <v>3.2239999771118</v>
      </c>
      <c r="B9262" s="1">
        <v>7.4335225918147</v>
      </c>
    </row>
    <row r="9263" ht="14.25" customHeight="1">
      <c r="A9263" s="1">
        <v>3.2249999046326</v>
      </c>
      <c r="B9263" s="1">
        <v>7.4099196757536</v>
      </c>
    </row>
    <row r="9264" ht="14.25" customHeight="1">
      <c r="A9264" s="1">
        <v>3.2260000705719</v>
      </c>
      <c r="B9264" s="1">
        <v>7.3863038146685</v>
      </c>
    </row>
    <row r="9265" ht="14.25" customHeight="1">
      <c r="A9265" s="1">
        <v>3.2269999980927</v>
      </c>
      <c r="B9265" s="1">
        <v>7.3626897594283</v>
      </c>
    </row>
    <row r="9266" ht="14.25" customHeight="1">
      <c r="A9266" s="1">
        <v>3.2279999256134</v>
      </c>
      <c r="B9266" s="1">
        <v>7.3390580765776</v>
      </c>
    </row>
    <row r="9267" ht="14.25" customHeight="1">
      <c r="A9267" s="1">
        <v>3.2290000915527</v>
      </c>
      <c r="B9267" s="1">
        <v>7.3154174011275</v>
      </c>
    </row>
    <row r="9268" ht="14.25" customHeight="1">
      <c r="A9268" s="1">
        <v>3.2300000190735</v>
      </c>
      <c r="B9268" s="1">
        <v>7.2917614656857</v>
      </c>
    </row>
    <row r="9269" ht="14.25" customHeight="1">
      <c r="A9269" s="1">
        <v>3.2309999465942</v>
      </c>
      <c r="B9269" s="1">
        <v>7.2680919854383</v>
      </c>
    </row>
    <row r="9270" ht="14.25" customHeight="1">
      <c r="A9270" s="1">
        <v>3.2320001125336</v>
      </c>
      <c r="B9270" s="1">
        <v>7.2443998226521</v>
      </c>
    </row>
    <row r="9271" ht="14.25" customHeight="1">
      <c r="A9271" s="1">
        <v>3.2330000400543</v>
      </c>
      <c r="B9271" s="1">
        <v>7.2206887247135</v>
      </c>
    </row>
    <row r="9272" ht="14.25" customHeight="1">
      <c r="A9272" s="1">
        <v>3.2339999675751</v>
      </c>
      <c r="B9272" s="1">
        <v>7.1969472546994</v>
      </c>
    </row>
    <row r="9273" ht="14.25" customHeight="1">
      <c r="A9273" s="1">
        <v>3.2349998950958</v>
      </c>
      <c r="B9273" s="1">
        <v>7.1731889933713</v>
      </c>
    </row>
    <row r="9274" ht="14.25" customHeight="1">
      <c r="A9274" s="1">
        <v>3.2360000610352</v>
      </c>
      <c r="B9274" s="1">
        <v>7.1493986214109</v>
      </c>
    </row>
    <row r="9275" ht="14.25" customHeight="1">
      <c r="A9275" s="1">
        <v>3.2369999885559</v>
      </c>
      <c r="B9275" s="1">
        <v>7.1255782372976</v>
      </c>
    </row>
    <row r="9276" ht="14.25" customHeight="1">
      <c r="A9276" s="1">
        <v>3.2379999160767</v>
      </c>
      <c r="B9276" s="1">
        <v>7.1017233361187</v>
      </c>
    </row>
    <row r="9277" ht="14.25" customHeight="1">
      <c r="A9277" s="1">
        <v>3.239000082016</v>
      </c>
      <c r="B9277" s="1">
        <v>7.0778414750268</v>
      </c>
    </row>
    <row r="9278" ht="14.25" customHeight="1">
      <c r="A9278" s="1">
        <v>3.2400000095367</v>
      </c>
      <c r="B9278" s="1">
        <v>7.0539168896444</v>
      </c>
    </row>
    <row r="9279" ht="14.25" customHeight="1">
      <c r="A9279" s="1">
        <v>3.2409999370575</v>
      </c>
      <c r="B9279" s="1">
        <v>7.0299527947857</v>
      </c>
    </row>
    <row r="9280" ht="14.25" customHeight="1">
      <c r="A9280" s="1">
        <v>3.2420001029968</v>
      </c>
      <c r="B9280" s="1">
        <v>7.0059502900242</v>
      </c>
    </row>
    <row r="9281" ht="14.25" customHeight="1">
      <c r="A9281" s="1">
        <v>3.2430000305176</v>
      </c>
      <c r="B9281" s="1">
        <v>6.9819086997447</v>
      </c>
    </row>
    <row r="9282" ht="14.25" customHeight="1">
      <c r="A9282" s="1">
        <v>3.2439999580383</v>
      </c>
      <c r="B9282" s="1">
        <v>6.9578203195042</v>
      </c>
    </row>
    <row r="9283" ht="14.25" customHeight="1">
      <c r="A9283" s="1">
        <v>3.2449998855591</v>
      </c>
      <c r="B9283" s="1">
        <v>6.9336890757989</v>
      </c>
    </row>
    <row r="9284" ht="14.25" customHeight="1">
      <c r="A9284" s="1">
        <v>3.2460000514984</v>
      </c>
      <c r="B9284" s="1">
        <v>6.9095089179194</v>
      </c>
    </row>
    <row r="9285" ht="14.25" customHeight="1">
      <c r="A9285" s="1">
        <v>3.2469999790192</v>
      </c>
      <c r="B9285" s="1">
        <v>6.8852772905975</v>
      </c>
    </row>
    <row r="9286" ht="14.25" customHeight="1">
      <c r="A9286" s="1">
        <v>3.2479999065399</v>
      </c>
      <c r="B9286" s="1">
        <v>6.8610014859979</v>
      </c>
    </row>
    <row r="9287" ht="14.25" customHeight="1">
      <c r="A9287" s="1">
        <v>3.2490000724792</v>
      </c>
      <c r="B9287" s="1">
        <v>6.8366726093761</v>
      </c>
    </row>
    <row r="9288" ht="14.25" customHeight="1">
      <c r="A9288" s="1">
        <v>3.25</v>
      </c>
      <c r="B9288" s="1">
        <v>6.8122909914803</v>
      </c>
    </row>
    <row r="9289" ht="14.25" customHeight="1">
      <c r="A9289" s="1">
        <v>3.2509999275208</v>
      </c>
      <c r="B9289" s="1">
        <v>6.7878587631333</v>
      </c>
    </row>
    <row r="9290" ht="14.25" customHeight="1">
      <c r="A9290" s="1">
        <v>3.2520000934601</v>
      </c>
      <c r="B9290" s="1">
        <v>6.7633724783963</v>
      </c>
    </row>
    <row r="9291" ht="14.25" customHeight="1">
      <c r="A9291" s="1">
        <v>3.2530000209808</v>
      </c>
      <c r="B9291" s="1">
        <v>6.7388302159873</v>
      </c>
    </row>
    <row r="9292" ht="14.25" customHeight="1">
      <c r="A9292" s="1">
        <v>3.2539999485016</v>
      </c>
      <c r="B9292" s="1">
        <v>6.714239174943</v>
      </c>
    </row>
    <row r="9293" ht="14.25" customHeight="1">
      <c r="A9293" s="1">
        <v>3.2550001144409</v>
      </c>
      <c r="B9293" s="1">
        <v>6.6895870144865</v>
      </c>
    </row>
    <row r="9294" ht="14.25" customHeight="1">
      <c r="A9294" s="1">
        <v>3.2560000419617</v>
      </c>
      <c r="B9294" s="1">
        <v>6.6648843831529</v>
      </c>
    </row>
    <row r="9295" ht="14.25" customHeight="1">
      <c r="A9295" s="1">
        <v>3.2569999694824</v>
      </c>
      <c r="B9295" s="1">
        <v>6.6401188085032</v>
      </c>
    </row>
    <row r="9296" ht="14.25" customHeight="1">
      <c r="A9296" s="1">
        <v>3.2579998970032</v>
      </c>
      <c r="B9296" s="1">
        <v>6.6153075666844</v>
      </c>
    </row>
    <row r="9297" ht="14.25" customHeight="1">
      <c r="A9297" s="1">
        <v>3.2590000629425</v>
      </c>
      <c r="B9297" s="1">
        <v>6.5904375609681</v>
      </c>
    </row>
    <row r="9298" ht="14.25" customHeight="1">
      <c r="A9298" s="1">
        <v>3.2599999904633</v>
      </c>
      <c r="B9298" s="1">
        <v>6.565514345903</v>
      </c>
    </row>
    <row r="9299" ht="14.25" customHeight="1">
      <c r="A9299" s="1">
        <v>3.260999917984</v>
      </c>
      <c r="B9299" s="1">
        <v>6.5405383773055</v>
      </c>
    </row>
    <row r="9300" ht="14.25" customHeight="1">
      <c r="A9300" s="1">
        <v>3.2620000839233</v>
      </c>
      <c r="B9300" s="1">
        <v>6.515505923334</v>
      </c>
    </row>
    <row r="9301" ht="14.25" customHeight="1">
      <c r="A9301" s="1">
        <v>3.2630000114441</v>
      </c>
      <c r="B9301" s="1">
        <v>6.4904215456823</v>
      </c>
    </row>
    <row r="9302" ht="14.25" customHeight="1">
      <c r="A9302" s="1">
        <v>3.2639999389648</v>
      </c>
      <c r="B9302" s="1">
        <v>6.4652882769402</v>
      </c>
    </row>
    <row r="9303" ht="14.25" customHeight="1">
      <c r="A9303" s="1">
        <v>3.2650001049042</v>
      </c>
      <c r="B9303" s="1">
        <v>6.4401044293226</v>
      </c>
    </row>
    <row r="9304" ht="14.25" customHeight="1">
      <c r="A9304" s="1">
        <v>3.2660000324249</v>
      </c>
      <c r="B9304" s="1">
        <v>6.4148692574437</v>
      </c>
    </row>
    <row r="9305" ht="14.25" customHeight="1">
      <c r="A9305" s="1">
        <v>3.2669999599457</v>
      </c>
      <c r="B9305" s="1">
        <v>6.3895919365664</v>
      </c>
    </row>
    <row r="9306" ht="14.25" customHeight="1">
      <c r="A9306" s="1">
        <v>3.2679998874664</v>
      </c>
      <c r="B9306" s="1">
        <v>6.3642632055846</v>
      </c>
    </row>
    <row r="9307" ht="14.25" customHeight="1">
      <c r="A9307" s="1">
        <v>3.2690000534058</v>
      </c>
      <c r="B9307" s="1">
        <v>6.3388891900513</v>
      </c>
    </row>
    <row r="9308" ht="14.25" customHeight="1">
      <c r="A9308" s="1">
        <v>3.2699999809265</v>
      </c>
      <c r="B9308" s="1">
        <v>6.3134771805946</v>
      </c>
    </row>
    <row r="9309" ht="14.25" customHeight="1">
      <c r="A9309" s="1">
        <v>3.2709999084473</v>
      </c>
      <c r="B9309" s="1">
        <v>6.288022433102</v>
      </c>
    </row>
    <row r="9310" ht="14.25" customHeight="1">
      <c r="A9310" s="1">
        <v>3.2720000743866</v>
      </c>
      <c r="B9310" s="1">
        <v>6.2625244793097</v>
      </c>
    </row>
    <row r="9311" ht="14.25" customHeight="1">
      <c r="A9311" s="1">
        <v>3.2730000019073</v>
      </c>
      <c r="B9311" s="1">
        <v>6.2369957132542</v>
      </c>
    </row>
    <row r="9312" ht="14.25" customHeight="1">
      <c r="A9312" s="1">
        <v>3.2739999294281</v>
      </c>
      <c r="B9312" s="1">
        <v>6.2114288149826</v>
      </c>
    </row>
    <row r="9313" ht="14.25" customHeight="1">
      <c r="A9313" s="1">
        <v>3.2750000953674</v>
      </c>
      <c r="B9313" s="1">
        <v>6.1858295600278</v>
      </c>
    </row>
    <row r="9314" ht="14.25" customHeight="1">
      <c r="A9314" s="1">
        <v>3.2760000228882</v>
      </c>
      <c r="B9314" s="1">
        <v>6.16020152886</v>
      </c>
    </row>
    <row r="9315" ht="14.25" customHeight="1">
      <c r="A9315" s="1">
        <v>3.2769999504089</v>
      </c>
      <c r="B9315" s="1">
        <v>6.1345405966152</v>
      </c>
    </row>
    <row r="9316" ht="14.25" customHeight="1">
      <c r="A9316" s="1">
        <v>3.2780001163483</v>
      </c>
      <c r="B9316" s="1">
        <v>6.1088598470563</v>
      </c>
    </row>
    <row r="9317" ht="14.25" customHeight="1">
      <c r="A9317" s="1">
        <v>3.279000043869</v>
      </c>
      <c r="B9317" s="1">
        <v>6.0831508604839</v>
      </c>
    </row>
    <row r="9318" ht="14.25" customHeight="1">
      <c r="A9318" s="1">
        <v>3.2799999713898</v>
      </c>
      <c r="B9318" s="1">
        <v>6.0574243987316</v>
      </c>
    </row>
    <row r="9319" ht="14.25" customHeight="1">
      <c r="A9319" s="1">
        <v>3.2809998989105</v>
      </c>
      <c r="B9319" s="1">
        <v>6.0316814856749</v>
      </c>
    </row>
    <row r="9320" ht="14.25" customHeight="1">
      <c r="A9320" s="1">
        <v>3.2820000648499</v>
      </c>
      <c r="B9320" s="1">
        <v>6.0059211383951</v>
      </c>
    </row>
    <row r="9321" ht="14.25" customHeight="1">
      <c r="A9321" s="1">
        <v>3.2829999923706</v>
      </c>
      <c r="B9321" s="1">
        <v>5.9801494604451</v>
      </c>
    </row>
    <row r="9322" ht="14.25" customHeight="1">
      <c r="A9322" s="1">
        <v>3.2839999198914</v>
      </c>
      <c r="B9322" s="1">
        <v>5.9543633772411</v>
      </c>
    </row>
    <row r="9323" ht="14.25" customHeight="1">
      <c r="A9323" s="1">
        <v>3.2850000858307</v>
      </c>
      <c r="B9323" s="1">
        <v>5.9285760357698</v>
      </c>
    </row>
    <row r="9324" ht="14.25" customHeight="1">
      <c r="A9324" s="1">
        <v>3.2860000133514</v>
      </c>
      <c r="B9324" s="1">
        <v>5.9027815378118</v>
      </c>
    </row>
    <row r="9325" ht="14.25" customHeight="1">
      <c r="A9325" s="1">
        <v>3.2869999408722</v>
      </c>
      <c r="B9325" s="1">
        <v>5.8769839438268</v>
      </c>
    </row>
    <row r="9326" ht="14.25" customHeight="1">
      <c r="A9326" s="1">
        <v>3.2880001068115</v>
      </c>
      <c r="B9326" s="1">
        <v>5.8511881783612</v>
      </c>
    </row>
    <row r="9327" ht="14.25" customHeight="1">
      <c r="A9327" s="1">
        <v>3.2890000343323</v>
      </c>
      <c r="B9327" s="1">
        <v>5.8254008023835</v>
      </c>
    </row>
    <row r="9328" ht="14.25" customHeight="1">
      <c r="A9328" s="1">
        <v>3.289999961853</v>
      </c>
      <c r="B9328" s="1">
        <v>5.7996149632638</v>
      </c>
    </row>
    <row r="9329" ht="14.25" customHeight="1">
      <c r="A9329" s="1">
        <v>3.2909998893738</v>
      </c>
      <c r="B9329" s="1">
        <v>5.7738399291272</v>
      </c>
    </row>
    <row r="9330" ht="14.25" customHeight="1">
      <c r="A9330" s="1">
        <v>3.2920000553131</v>
      </c>
      <c r="B9330" s="1">
        <v>5.7480785608934</v>
      </c>
    </row>
    <row r="9331" ht="14.25" customHeight="1">
      <c r="A9331" s="1">
        <v>3.2929999828339</v>
      </c>
      <c r="B9331" s="1">
        <v>5.7223274651313</v>
      </c>
    </row>
    <row r="9332" ht="14.25" customHeight="1">
      <c r="A9332" s="1">
        <v>3.2939999103546</v>
      </c>
      <c r="B9332" s="1">
        <v>5.6965975591082</v>
      </c>
    </row>
    <row r="9333" ht="14.25" customHeight="1">
      <c r="A9333" s="1">
        <v>3.2950000762939</v>
      </c>
      <c r="B9333" s="1">
        <v>5.6708848927738</v>
      </c>
    </row>
    <row r="9334" ht="14.25" customHeight="1">
      <c r="A9334" s="1">
        <v>3.2960000038147</v>
      </c>
      <c r="B9334" s="1">
        <v>5.6451980969554</v>
      </c>
    </row>
    <row r="9335" ht="14.25" customHeight="1">
      <c r="A9335" s="1">
        <v>3.2969999313354</v>
      </c>
      <c r="B9335" s="1">
        <v>5.6195323594689</v>
      </c>
    </row>
    <row r="9336" ht="14.25" customHeight="1">
      <c r="A9336" s="1">
        <v>3.2980000972748</v>
      </c>
      <c r="B9336" s="1">
        <v>5.5938934468986</v>
      </c>
    </row>
    <row r="9337" ht="14.25" customHeight="1">
      <c r="A9337" s="1">
        <v>3.2990000247955</v>
      </c>
      <c r="B9337" s="1">
        <v>5.5682879955</v>
      </c>
    </row>
    <row r="9338" ht="14.25" customHeight="1">
      <c r="A9338" s="1">
        <v>3.2999999523163</v>
      </c>
      <c r="B9338" s="1">
        <v>5.5427106581783</v>
      </c>
    </row>
    <row r="9339" ht="14.25" customHeight="1">
      <c r="A9339" s="1">
        <v>3.3010001182556</v>
      </c>
      <c r="B9339" s="1">
        <v>5.5171718881243</v>
      </c>
    </row>
    <row r="9340" ht="14.25" customHeight="1">
      <c r="A9340" s="1">
        <v>3.3020000457764</v>
      </c>
      <c r="B9340" s="1">
        <v>5.4916666832603</v>
      </c>
    </row>
    <row r="9341" ht="14.25" customHeight="1">
      <c r="A9341" s="1">
        <v>3.3029999732971</v>
      </c>
      <c r="B9341" s="1">
        <v>5.4662017009884</v>
      </c>
    </row>
    <row r="9342" ht="14.25" customHeight="1">
      <c r="A9342" s="1">
        <v>3.3039999008179</v>
      </c>
      <c r="B9342" s="1">
        <v>5.4407746187709</v>
      </c>
    </row>
    <row r="9343" ht="14.25" customHeight="1">
      <c r="A9343" s="1">
        <v>3.3050000667572</v>
      </c>
      <c r="B9343" s="1">
        <v>5.4153911050034</v>
      </c>
    </row>
    <row r="9344" ht="14.25" customHeight="1">
      <c r="A9344" s="1">
        <v>3.305999994278</v>
      </c>
      <c r="B9344" s="1">
        <v>5.3900534892155</v>
      </c>
    </row>
    <row r="9345" ht="14.25" customHeight="1">
      <c r="A9345" s="1">
        <v>3.3069999217987</v>
      </c>
      <c r="B9345" s="1">
        <v>5.3647622076351</v>
      </c>
    </row>
    <row r="9346" ht="14.25" customHeight="1">
      <c r="A9346" s="1">
        <v>3.308000087738</v>
      </c>
      <c r="B9346" s="1">
        <v>5.3395174898568</v>
      </c>
    </row>
    <row r="9347" ht="14.25" customHeight="1">
      <c r="A9347" s="1">
        <v>3.3090000152588</v>
      </c>
      <c r="B9347" s="1">
        <v>5.3143231014353</v>
      </c>
    </row>
    <row r="9348" ht="14.25" customHeight="1">
      <c r="A9348" s="1">
        <v>3.3099999427795</v>
      </c>
      <c r="B9348" s="1">
        <v>5.2891778130163</v>
      </c>
    </row>
    <row r="9349" ht="14.25" customHeight="1">
      <c r="A9349" s="1">
        <v>3.3110001087189</v>
      </c>
      <c r="B9349" s="1">
        <v>5.2640863280803</v>
      </c>
    </row>
    <row r="9350" ht="14.25" customHeight="1">
      <c r="A9350" s="1">
        <v>3.3120000362396</v>
      </c>
      <c r="B9350" s="1">
        <v>5.2390509653261</v>
      </c>
    </row>
    <row r="9351" ht="14.25" customHeight="1">
      <c r="A9351" s="1">
        <v>3.3129999637604</v>
      </c>
      <c r="B9351" s="1">
        <v>5.2140680986363</v>
      </c>
    </row>
    <row r="9352" ht="14.25" customHeight="1">
      <c r="A9352" s="1">
        <v>3.3139998912811</v>
      </c>
      <c r="B9352" s="1">
        <v>5.1891413240139</v>
      </c>
    </row>
    <row r="9353" ht="14.25" customHeight="1">
      <c r="A9353" s="1">
        <v>3.3150000572205</v>
      </c>
      <c r="B9353" s="1">
        <v>5.1642733124223</v>
      </c>
    </row>
    <row r="9354" ht="14.25" customHeight="1">
      <c r="A9354" s="1">
        <v>3.3159999847412</v>
      </c>
      <c r="B9354" s="1">
        <v>5.1394633036319</v>
      </c>
    </row>
    <row r="9355" ht="14.25" customHeight="1">
      <c r="A9355" s="1">
        <v>3.316999912262</v>
      </c>
      <c r="B9355" s="1">
        <v>5.114713680826</v>
      </c>
    </row>
    <row r="9356" ht="14.25" customHeight="1">
      <c r="A9356" s="1">
        <v>3.3180000782013</v>
      </c>
      <c r="B9356" s="1">
        <v>5.0900243874335</v>
      </c>
    </row>
    <row r="9357" ht="14.25" customHeight="1">
      <c r="A9357" s="1">
        <v>3.319000005722</v>
      </c>
      <c r="B9357" s="1">
        <v>5.0653947696224</v>
      </c>
    </row>
    <row r="9358" ht="14.25" customHeight="1">
      <c r="A9358" s="1">
        <v>3.3199999332428</v>
      </c>
      <c r="B9358" s="1">
        <v>5.0408269637736</v>
      </c>
    </row>
    <row r="9359" ht="14.25" customHeight="1">
      <c r="A9359" s="1">
        <v>3.3210000991821</v>
      </c>
      <c r="B9359" s="1">
        <v>5.0163216141821</v>
      </c>
    </row>
    <row r="9360" ht="14.25" customHeight="1">
      <c r="A9360" s="1">
        <v>3.3220000267029</v>
      </c>
      <c r="B9360" s="1">
        <v>4.9918796582647</v>
      </c>
    </row>
    <row r="9361" ht="14.25" customHeight="1">
      <c r="A9361" s="1">
        <v>3.3229999542236</v>
      </c>
      <c r="B9361" s="1">
        <v>4.9674998172417</v>
      </c>
    </row>
    <row r="9362" ht="14.25" customHeight="1">
      <c r="A9362" s="1">
        <v>3.3239998817444</v>
      </c>
      <c r="B9362" s="1">
        <v>4.9431856105289</v>
      </c>
    </row>
    <row r="9363" ht="14.25" customHeight="1">
      <c r="A9363" s="1">
        <v>3.3250000476837</v>
      </c>
      <c r="B9363" s="1">
        <v>4.9189359359695</v>
      </c>
    </row>
    <row r="9364" ht="14.25" customHeight="1">
      <c r="A9364" s="1">
        <v>3.3259999752045</v>
      </c>
      <c r="B9364" s="1">
        <v>4.8947492142074</v>
      </c>
    </row>
    <row r="9365" ht="14.25" customHeight="1">
      <c r="A9365" s="1">
        <v>3.3269999027252</v>
      </c>
      <c r="B9365" s="1">
        <v>4.8706262366412</v>
      </c>
    </row>
    <row r="9366" ht="14.25" customHeight="1">
      <c r="A9366" s="1">
        <v>3.3280000686646</v>
      </c>
      <c r="B9366" s="1">
        <v>4.8465695493566</v>
      </c>
    </row>
    <row r="9367" ht="14.25" customHeight="1">
      <c r="A9367" s="1">
        <v>3.3289999961853</v>
      </c>
      <c r="B9367" s="1">
        <v>4.8225748687293</v>
      </c>
    </row>
    <row r="9368" ht="14.25" customHeight="1">
      <c r="A9368" s="1">
        <v>3.3299999237061</v>
      </c>
      <c r="B9368" s="1">
        <v>4.7986478044454</v>
      </c>
    </row>
    <row r="9369" ht="14.25" customHeight="1">
      <c r="A9369" s="1">
        <v>3.3310000896454</v>
      </c>
      <c r="B9369" s="1">
        <v>4.7747840206088</v>
      </c>
    </row>
    <row r="9370" ht="14.25" customHeight="1">
      <c r="A9370" s="1">
        <v>3.3320000171661</v>
      </c>
      <c r="B9370" s="1">
        <v>4.7509856128861</v>
      </c>
    </row>
    <row r="9371" ht="14.25" customHeight="1">
      <c r="A9371" s="1">
        <v>3.3329999446869</v>
      </c>
      <c r="B9371" s="1">
        <v>4.7272516045211</v>
      </c>
    </row>
    <row r="9372" ht="14.25" customHeight="1">
      <c r="A9372" s="1">
        <v>3.3340001106262</v>
      </c>
      <c r="B9372" s="1">
        <v>4.7035812702424</v>
      </c>
    </row>
    <row r="9373" ht="14.25" customHeight="1">
      <c r="A9373" s="1">
        <v>3.335000038147</v>
      </c>
      <c r="B9373" s="1">
        <v>4.6799764596406</v>
      </c>
    </row>
    <row r="9374" ht="14.25" customHeight="1">
      <c r="A9374" s="1">
        <v>3.3359999656677</v>
      </c>
      <c r="B9374" s="1">
        <v>4.6564338528941</v>
      </c>
    </row>
    <row r="9375" ht="14.25" customHeight="1">
      <c r="A9375" s="1">
        <v>3.3369998931885</v>
      </c>
      <c r="B9375" s="1">
        <v>4.6329549852281</v>
      </c>
    </row>
    <row r="9376" ht="14.25" customHeight="1">
      <c r="A9376" s="1">
        <v>3.3380000591278</v>
      </c>
      <c r="B9376" s="1">
        <v>4.609539812076</v>
      </c>
    </row>
    <row r="9377" ht="14.25" customHeight="1">
      <c r="A9377" s="1">
        <v>3.3389999866486</v>
      </c>
      <c r="B9377" s="1">
        <v>4.5861890605179</v>
      </c>
    </row>
    <row r="9378" ht="14.25" customHeight="1">
      <c r="A9378" s="1">
        <v>3.3399999141693</v>
      </c>
      <c r="B9378" s="1">
        <v>4.5628993528853</v>
      </c>
    </row>
    <row r="9379" ht="14.25" customHeight="1">
      <c r="A9379" s="1">
        <v>3.3410000801086</v>
      </c>
      <c r="B9379" s="1">
        <v>4.5396711677453</v>
      </c>
    </row>
    <row r="9380" ht="14.25" customHeight="1">
      <c r="A9380" s="1">
        <v>3.3420000076294</v>
      </c>
      <c r="B9380" s="1">
        <v>4.5165069128717</v>
      </c>
    </row>
    <row r="9381" ht="14.25" customHeight="1">
      <c r="A9381" s="1">
        <v>3.3429999351501</v>
      </c>
      <c r="B9381" s="1">
        <v>4.4934034894803</v>
      </c>
    </row>
    <row r="9382" ht="14.25" customHeight="1">
      <c r="A9382" s="1">
        <v>3.3440001010895</v>
      </c>
      <c r="B9382" s="1">
        <v>4.4703621890398</v>
      </c>
    </row>
    <row r="9383" ht="14.25" customHeight="1">
      <c r="A9383" s="1">
        <v>3.3450000286102</v>
      </c>
      <c r="B9383" s="1">
        <v>4.4473819437842</v>
      </c>
    </row>
    <row r="9384" ht="14.25" customHeight="1">
      <c r="A9384" s="1">
        <v>3.345999956131</v>
      </c>
      <c r="B9384" s="1">
        <v>4.4244613761165</v>
      </c>
    </row>
    <row r="9385" ht="14.25" customHeight="1">
      <c r="A9385" s="1">
        <v>3.3469998836517</v>
      </c>
      <c r="B9385" s="1">
        <v>4.4016007033578</v>
      </c>
    </row>
    <row r="9386" ht="14.25" customHeight="1">
      <c r="A9386" s="1">
        <v>3.3480000495911</v>
      </c>
      <c r="B9386" s="1">
        <v>4.378800435787</v>
      </c>
    </row>
    <row r="9387" ht="14.25" customHeight="1">
      <c r="A9387" s="1">
        <v>3.3489999771118</v>
      </c>
      <c r="B9387" s="1">
        <v>4.3560596649967</v>
      </c>
    </row>
    <row r="9388" ht="14.25" customHeight="1">
      <c r="A9388" s="1">
        <v>3.3499999046326</v>
      </c>
      <c r="B9388" s="1">
        <v>4.3333788257561</v>
      </c>
    </row>
    <row r="9389" ht="14.25" customHeight="1">
      <c r="A9389" s="1">
        <v>3.3510000705719</v>
      </c>
      <c r="B9389" s="1">
        <v>4.3107561853709</v>
      </c>
    </row>
    <row r="9390" ht="14.25" customHeight="1">
      <c r="A9390" s="1">
        <v>3.3519999980927</v>
      </c>
      <c r="B9390" s="1">
        <v>4.2881915653487</v>
      </c>
    </row>
    <row r="9391" ht="14.25" customHeight="1">
      <c r="A9391" s="1">
        <v>3.3529999256134</v>
      </c>
      <c r="B9391" s="1">
        <v>4.2656849654984</v>
      </c>
    </row>
    <row r="9392" ht="14.25" customHeight="1">
      <c r="A9392" s="1">
        <v>3.3540000915527</v>
      </c>
      <c r="B9392" s="1">
        <v>4.2432381390523</v>
      </c>
    </row>
    <row r="9393" ht="14.25" customHeight="1">
      <c r="A9393" s="1">
        <v>3.3550000190735</v>
      </c>
      <c r="B9393" s="1">
        <v>4.2208482102894</v>
      </c>
    </row>
    <row r="9394" ht="14.25" customHeight="1">
      <c r="A9394" s="1">
        <v>3.3559999465942</v>
      </c>
      <c r="B9394" s="1">
        <v>4.198517010859</v>
      </c>
    </row>
    <row r="9395" ht="14.25" customHeight="1">
      <c r="A9395" s="1">
        <v>3.3570001125336</v>
      </c>
      <c r="B9395" s="1">
        <v>4.1762414522751</v>
      </c>
    </row>
    <row r="9396" ht="14.25" customHeight="1">
      <c r="A9396" s="1">
        <v>3.3580000400543</v>
      </c>
      <c r="B9396" s="1">
        <v>4.1540254212667</v>
      </c>
    </row>
    <row r="9397" ht="14.25" customHeight="1">
      <c r="A9397" s="1">
        <v>3.3589999675751</v>
      </c>
      <c r="B9397" s="1">
        <v>4.1318638985284</v>
      </c>
    </row>
    <row r="9398" ht="14.25" customHeight="1">
      <c r="A9398" s="1">
        <v>3.3599998950958</v>
      </c>
      <c r="B9398" s="1">
        <v>4.1097619619863</v>
      </c>
    </row>
    <row r="9399" ht="14.25" customHeight="1">
      <c r="A9399" s="1">
        <v>3.3610000610352</v>
      </c>
      <c r="B9399" s="1">
        <v>4.0877166030824</v>
      </c>
    </row>
    <row r="9400" ht="14.25" customHeight="1">
      <c r="A9400" s="1">
        <v>3.3619999885559</v>
      </c>
      <c r="B9400" s="1">
        <v>4.0657288149826</v>
      </c>
    </row>
    <row r="9401" ht="14.25" customHeight="1">
      <c r="A9401" s="1">
        <v>3.3629999160767</v>
      </c>
      <c r="B9401" s="1">
        <v>4.0437967194553</v>
      </c>
    </row>
    <row r="9402" ht="14.25" customHeight="1">
      <c r="A9402" s="1">
        <v>3.364000082016</v>
      </c>
      <c r="B9402" s="1">
        <v>4.0219230369944</v>
      </c>
    </row>
    <row r="9403" ht="14.25" customHeight="1">
      <c r="A9403" s="1">
        <v>3.3650000095367</v>
      </c>
      <c r="B9403" s="1">
        <v>4.000107110983</v>
      </c>
    </row>
    <row r="9404" ht="14.25" customHeight="1">
      <c r="A9404" s="1">
        <v>3.3659999370575</v>
      </c>
      <c r="B9404" s="1">
        <v>3.9783485664268</v>
      </c>
    </row>
    <row r="9405" ht="14.25" customHeight="1">
      <c r="A9405" s="1">
        <v>3.3670001029968</v>
      </c>
      <c r="B9405" s="1">
        <v>3.9566472970695</v>
      </c>
    </row>
    <row r="9406" ht="14.25" customHeight="1">
      <c r="A9406" s="1">
        <v>3.3680000305176</v>
      </c>
      <c r="B9406" s="1">
        <v>3.935004831726</v>
      </c>
    </row>
    <row r="9407" ht="14.25" customHeight="1">
      <c r="A9407" s="1">
        <v>3.3689999580383</v>
      </c>
      <c r="B9407" s="1">
        <v>3.9134205376489</v>
      </c>
    </row>
    <row r="9408" ht="14.25" customHeight="1">
      <c r="A9408" s="1">
        <v>3.3699998855591</v>
      </c>
      <c r="B9408" s="1">
        <v>3.891893331456</v>
      </c>
    </row>
    <row r="9409" ht="14.25" customHeight="1">
      <c r="A9409" s="1">
        <v>3.3710000514984</v>
      </c>
      <c r="B9409" s="1">
        <v>3.8704259595624</v>
      </c>
    </row>
    <row r="9410" ht="14.25" customHeight="1">
      <c r="A9410" s="1">
        <v>3.3719999790192</v>
      </c>
      <c r="B9410" s="1">
        <v>3.8490177202806</v>
      </c>
    </row>
    <row r="9411" ht="14.25" customHeight="1">
      <c r="A9411" s="1">
        <v>3.3729999065399</v>
      </c>
      <c r="B9411" s="1">
        <v>3.8276693970097</v>
      </c>
    </row>
    <row r="9412" ht="14.25" customHeight="1">
      <c r="A9412" s="1">
        <v>3.3740000724792</v>
      </c>
      <c r="B9412" s="1">
        <v>3.8063810648761</v>
      </c>
    </row>
    <row r="9413" ht="14.25" customHeight="1">
      <c r="A9413" s="1">
        <v>3.375</v>
      </c>
      <c r="B9413" s="1">
        <v>3.7851531744506</v>
      </c>
    </row>
    <row r="9414" ht="14.25" customHeight="1">
      <c r="A9414" s="1">
        <v>3.3759999275208</v>
      </c>
      <c r="B9414" s="1">
        <v>3.7639866215277</v>
      </c>
    </row>
    <row r="9415" ht="14.25" customHeight="1">
      <c r="A9415" s="1">
        <v>3.3770000934601</v>
      </c>
      <c r="B9415" s="1">
        <v>3.7428805000379</v>
      </c>
    </row>
    <row r="9416" ht="14.25" customHeight="1">
      <c r="A9416" s="1">
        <v>3.3780000209808</v>
      </c>
      <c r="B9416" s="1">
        <v>3.721837558201</v>
      </c>
    </row>
    <row r="9417" ht="14.25" customHeight="1">
      <c r="A9417" s="1">
        <v>3.3789999485016</v>
      </c>
      <c r="B9417" s="1">
        <v>3.7008566958092</v>
      </c>
    </row>
    <row r="9418" ht="14.25" customHeight="1">
      <c r="A9418" s="1">
        <v>3.3800001144409</v>
      </c>
      <c r="B9418" s="1">
        <v>3.6799388279876</v>
      </c>
    </row>
    <row r="9419" ht="14.25" customHeight="1">
      <c r="A9419" s="1">
        <v>3.3810000419617</v>
      </c>
      <c r="B9419" s="1">
        <v>3.6590846850271</v>
      </c>
    </row>
    <row r="9420" ht="14.25" customHeight="1">
      <c r="A9420" s="1">
        <v>3.3819999694824</v>
      </c>
      <c r="B9420" s="1">
        <v>3.6382961195348</v>
      </c>
    </row>
    <row r="9421" ht="14.25" customHeight="1">
      <c r="A9421" s="1">
        <v>3.3829998970032</v>
      </c>
      <c r="B9421" s="1">
        <v>3.6175725586281</v>
      </c>
    </row>
    <row r="9422" ht="14.25" customHeight="1">
      <c r="A9422" s="1">
        <v>3.3840000629425</v>
      </c>
      <c r="B9422" s="1">
        <v>3.5969138436081</v>
      </c>
    </row>
    <row r="9423" ht="14.25" customHeight="1">
      <c r="A9423" s="1">
        <v>3.3849999904633</v>
      </c>
      <c r="B9423" s="1">
        <v>3.5763216442137</v>
      </c>
    </row>
    <row r="9424" ht="14.25" customHeight="1">
      <c r="A9424" s="1">
        <v>3.385999917984</v>
      </c>
      <c r="B9424" s="1">
        <v>3.5557966294767</v>
      </c>
    </row>
    <row r="9425" ht="14.25" customHeight="1">
      <c r="A9425" s="1">
        <v>3.3870000839233</v>
      </c>
      <c r="B9425" s="1">
        <v>3.5353399473586</v>
      </c>
    </row>
    <row r="9426" ht="14.25" customHeight="1">
      <c r="A9426" s="1">
        <v>3.3880000114441</v>
      </c>
      <c r="B9426" s="1">
        <v>3.5149524662987</v>
      </c>
    </row>
    <row r="9427" ht="14.25" customHeight="1">
      <c r="A9427" s="1">
        <v>3.3889999389648</v>
      </c>
      <c r="B9427" s="1">
        <v>3.4946333011979</v>
      </c>
    </row>
    <row r="9428" ht="14.25" customHeight="1">
      <c r="A9428" s="1">
        <v>3.3900001049042</v>
      </c>
      <c r="B9428" s="1">
        <v>3.4743843016187</v>
      </c>
    </row>
    <row r="9429" ht="14.25" customHeight="1">
      <c r="A9429" s="1">
        <v>3.3910000324249</v>
      </c>
      <c r="B9429" s="1">
        <v>3.4542059687786</v>
      </c>
    </row>
    <row r="9430" ht="14.25" customHeight="1">
      <c r="A9430" s="1">
        <v>3.3919999599457</v>
      </c>
      <c r="B9430" s="1">
        <v>3.4340993195649</v>
      </c>
    </row>
    <row r="9431" ht="14.25" customHeight="1">
      <c r="A9431" s="1">
        <v>3.3929998874664</v>
      </c>
      <c r="B9431" s="1">
        <v>3.4140647977519</v>
      </c>
    </row>
    <row r="9432" ht="14.25" customHeight="1">
      <c r="A9432" s="1">
        <v>3.3940000534058</v>
      </c>
      <c r="B9432" s="1">
        <v>3.394102347544</v>
      </c>
    </row>
    <row r="9433" ht="14.25" customHeight="1">
      <c r="A9433" s="1">
        <v>3.3949999809265</v>
      </c>
      <c r="B9433" s="1">
        <v>3.3742155635517</v>
      </c>
    </row>
    <row r="9434" ht="14.25" customHeight="1">
      <c r="A9434" s="1">
        <v>3.3959999084473</v>
      </c>
      <c r="B9434" s="1">
        <v>3.3544008189455</v>
      </c>
    </row>
    <row r="9435" ht="14.25" customHeight="1">
      <c r="A9435" s="1">
        <v>3.3970000743866</v>
      </c>
      <c r="B9435" s="1">
        <v>3.3346619590499</v>
      </c>
    </row>
    <row r="9436" ht="14.25" customHeight="1">
      <c r="A9436" s="1">
        <v>3.3980000019073</v>
      </c>
      <c r="B9436" s="1">
        <v>3.3149984285597</v>
      </c>
    </row>
    <row r="9437" ht="14.25" customHeight="1">
      <c r="A9437" s="1">
        <v>3.3989999294281</v>
      </c>
      <c r="B9437" s="1">
        <v>3.2954107689521</v>
      </c>
    </row>
    <row r="9438" ht="14.25" customHeight="1">
      <c r="A9438" s="1">
        <v>3.4000000953674</v>
      </c>
      <c r="B9438" s="1">
        <v>3.2759000836822</v>
      </c>
    </row>
    <row r="9439" ht="14.25" customHeight="1">
      <c r="A9439" s="1">
        <v>3.4010000228882</v>
      </c>
      <c r="B9439" s="1">
        <v>3.2564675048517</v>
      </c>
    </row>
    <row r="9440" ht="14.25" customHeight="1">
      <c r="A9440" s="1">
        <v>3.4019999504089</v>
      </c>
      <c r="B9440" s="1">
        <v>3.2371125989409</v>
      </c>
    </row>
    <row r="9441" ht="14.25" customHeight="1">
      <c r="A9441" s="1">
        <v>3.4030001163483</v>
      </c>
      <c r="B9441" s="1">
        <v>3.2178354798153</v>
      </c>
    </row>
    <row r="9442" ht="14.25" customHeight="1">
      <c r="A9442" s="1">
        <v>3.404000043869</v>
      </c>
      <c r="B9442" s="1">
        <v>3.1986383255268</v>
      </c>
    </row>
    <row r="9443" ht="14.25" customHeight="1">
      <c r="A9443" s="1">
        <v>3.4049999713898</v>
      </c>
      <c r="B9443" s="1">
        <v>3.1795198691227</v>
      </c>
    </row>
    <row r="9444" ht="14.25" customHeight="1">
      <c r="A9444" s="1">
        <v>3.4059998989105</v>
      </c>
      <c r="B9444" s="1">
        <v>3.1604826020714</v>
      </c>
    </row>
    <row r="9445" ht="14.25" customHeight="1">
      <c r="A9445" s="1">
        <v>3.4070000648499</v>
      </c>
      <c r="B9445" s="1">
        <v>3.1415250126665</v>
      </c>
    </row>
    <row r="9446" ht="14.25" customHeight="1">
      <c r="A9446" s="1">
        <v>3.4079999923706</v>
      </c>
      <c r="B9446" s="1">
        <v>3.1226486281693</v>
      </c>
    </row>
    <row r="9447" ht="14.25" customHeight="1">
      <c r="A9447" s="1">
        <v>3.4089999198914</v>
      </c>
      <c r="B9447" s="1">
        <v>3.1038534307725</v>
      </c>
    </row>
    <row r="9448" ht="14.25" customHeight="1">
      <c r="A9448" s="1">
        <v>3.4100000858307</v>
      </c>
      <c r="B9448" s="1">
        <v>3.0851400349313</v>
      </c>
    </row>
    <row r="9449" ht="14.25" customHeight="1">
      <c r="A9449" s="1">
        <v>3.4110000133514</v>
      </c>
      <c r="B9449" s="1">
        <v>3.0665086448285</v>
      </c>
    </row>
    <row r="9450" ht="14.25" customHeight="1">
      <c r="A9450" s="1">
        <v>3.4119999408722</v>
      </c>
      <c r="B9450" s="1">
        <v>3.0479589209283</v>
      </c>
    </row>
    <row r="9451" ht="14.25" customHeight="1">
      <c r="A9451" s="1">
        <v>3.4130001068115</v>
      </c>
      <c r="B9451" s="1">
        <v>3.0294913796593</v>
      </c>
    </row>
    <row r="9452" ht="14.25" customHeight="1">
      <c r="A9452" s="1">
        <v>3.4140000343323</v>
      </c>
      <c r="B9452" s="1">
        <v>3.0111074196477</v>
      </c>
    </row>
    <row r="9453" ht="14.25" customHeight="1">
      <c r="A9453" s="1">
        <v>3.414999961853</v>
      </c>
      <c r="B9453" s="1">
        <v>2.9928055752004</v>
      </c>
    </row>
    <row r="9454" ht="14.25" customHeight="1">
      <c r="A9454" s="1">
        <v>3.4159998893738</v>
      </c>
      <c r="B9454" s="1">
        <v>2.9745868169169</v>
      </c>
    </row>
    <row r="9455" ht="14.25" customHeight="1">
      <c r="A9455" s="1">
        <v>3.4170000553131</v>
      </c>
      <c r="B9455" s="1">
        <v>2.9564512930523</v>
      </c>
    </row>
    <row r="9456" ht="14.25" customHeight="1">
      <c r="A9456" s="1">
        <v>3.4179999828339</v>
      </c>
      <c r="B9456" s="1">
        <v>2.9383984460786</v>
      </c>
    </row>
    <row r="9457" ht="14.25" customHeight="1">
      <c r="A9457" s="1">
        <v>3.4189999103546</v>
      </c>
      <c r="B9457" s="1">
        <v>2.9204283938795</v>
      </c>
    </row>
    <row r="9458" ht="14.25" customHeight="1">
      <c r="A9458" s="1">
        <v>3.4200000762939</v>
      </c>
      <c r="B9458" s="1">
        <v>2.9025417462108</v>
      </c>
    </row>
    <row r="9459" ht="14.25" customHeight="1">
      <c r="A9459" s="1">
        <v>3.4210000038147</v>
      </c>
      <c r="B9459" s="1">
        <v>2.8847380325658</v>
      </c>
    </row>
    <row r="9460" ht="14.25" customHeight="1">
      <c r="A9460" s="1">
        <v>3.4219999313354</v>
      </c>
      <c r="B9460" s="1">
        <v>2.8670171762253</v>
      </c>
    </row>
    <row r="9461" ht="14.25" customHeight="1">
      <c r="A9461" s="1">
        <v>3.4230000972748</v>
      </c>
      <c r="B9461" s="1">
        <v>2.8493786969348</v>
      </c>
    </row>
    <row r="9462" ht="14.25" customHeight="1">
      <c r="A9462" s="1">
        <v>3.4240000247955</v>
      </c>
      <c r="B9462" s="1">
        <v>2.8318229554444</v>
      </c>
    </row>
    <row r="9463" ht="14.25" customHeight="1">
      <c r="A9463" s="1">
        <v>3.4249999523163</v>
      </c>
      <c r="B9463" s="1">
        <v>2.8143494127237</v>
      </c>
    </row>
    <row r="9464" ht="14.25" customHeight="1">
      <c r="A9464" s="1">
        <v>3.4260001182556</v>
      </c>
      <c r="B9464" s="1">
        <v>2.7969576310152</v>
      </c>
    </row>
    <row r="9465" ht="14.25" customHeight="1">
      <c r="A9465" s="1">
        <v>3.4270000457764</v>
      </c>
      <c r="B9465" s="1">
        <v>2.779648002358</v>
      </c>
    </row>
    <row r="9466" ht="14.25" customHeight="1">
      <c r="A9466" s="1">
        <v>3.4279999732971</v>
      </c>
      <c r="B9466" s="1">
        <v>2.7624196888424</v>
      </c>
    </row>
    <row r="9467" ht="14.25" customHeight="1">
      <c r="A9467" s="1">
        <v>3.4289999008179</v>
      </c>
      <c r="B9467" s="1">
        <v>2.7452725030127</v>
      </c>
    </row>
    <row r="9468" ht="14.25" customHeight="1">
      <c r="A9468" s="1">
        <v>3.4300000667572</v>
      </c>
      <c r="B9468" s="1">
        <v>2.7282056550478</v>
      </c>
    </row>
    <row r="9469" ht="14.25" customHeight="1">
      <c r="A9469" s="1">
        <v>3.430999994278</v>
      </c>
      <c r="B9469" s="1">
        <v>2.711219110011</v>
      </c>
    </row>
    <row r="9470" ht="14.25" customHeight="1">
      <c r="A9470" s="1">
        <v>3.4319999217987</v>
      </c>
      <c r="B9470" s="1">
        <v>2.6943126370117</v>
      </c>
    </row>
    <row r="9471" ht="14.25" customHeight="1">
      <c r="A9471" s="1">
        <v>3.433000087738</v>
      </c>
      <c r="B9471" s="1">
        <v>2.6774852434134</v>
      </c>
    </row>
    <row r="9472" ht="14.25" customHeight="1">
      <c r="A9472" s="1">
        <v>3.4340000152588</v>
      </c>
      <c r="B9472" s="1">
        <v>2.6607369752026</v>
      </c>
    </row>
    <row r="9473" ht="14.25" customHeight="1">
      <c r="A9473" s="1">
        <v>3.4349999427795</v>
      </c>
      <c r="B9473" s="1">
        <v>2.6440668306806</v>
      </c>
    </row>
    <row r="9474" ht="14.25" customHeight="1">
      <c r="A9474" s="1">
        <v>3.4360001087189</v>
      </c>
      <c r="B9474" s="1">
        <v>2.6274744426101</v>
      </c>
    </row>
    <row r="9475" ht="14.25" customHeight="1">
      <c r="A9475" s="1">
        <v>3.4370000362396</v>
      </c>
      <c r="B9475" s="1">
        <v>2.610959378954</v>
      </c>
    </row>
    <row r="9476" ht="14.25" customHeight="1">
      <c r="A9476" s="1">
        <v>3.4379999637604</v>
      </c>
      <c r="B9476" s="1">
        <v>2.5945208634409</v>
      </c>
    </row>
    <row r="9477" ht="14.25" customHeight="1">
      <c r="A9477" s="1">
        <v>3.4389998912811</v>
      </c>
      <c r="B9477" s="1">
        <v>2.5781581410014</v>
      </c>
    </row>
    <row r="9478" ht="14.25" customHeight="1">
      <c r="A9478" s="1">
        <v>3.4400000572205</v>
      </c>
      <c r="B9478" s="1">
        <v>2.5618708939575</v>
      </c>
    </row>
    <row r="9479" ht="14.25" customHeight="1">
      <c r="A9479" s="1">
        <v>3.4409999847412</v>
      </c>
      <c r="B9479" s="1">
        <v>2.5456587404923</v>
      </c>
    </row>
    <row r="9480" ht="14.25" customHeight="1">
      <c r="A9480" s="1">
        <v>3.441999912262</v>
      </c>
      <c r="B9480" s="1">
        <v>2.5295208356809</v>
      </c>
    </row>
    <row r="9481" ht="14.25" customHeight="1">
      <c r="A9481" s="1">
        <v>3.4430000782013</v>
      </c>
      <c r="B9481" s="1">
        <v>2.5134558389564</v>
      </c>
    </row>
    <row r="9482" ht="14.25" customHeight="1">
      <c r="A9482" s="1">
        <v>3.444000005722</v>
      </c>
      <c r="B9482" s="1">
        <v>2.4974640770171</v>
      </c>
    </row>
    <row r="9483" ht="14.25" customHeight="1">
      <c r="A9483" s="1">
        <v>3.4449999332428</v>
      </c>
      <c r="B9483" s="1">
        <v>2.4815442135718</v>
      </c>
    </row>
    <row r="9484" ht="14.25" customHeight="1">
      <c r="A9484" s="1">
        <v>3.4460000991821</v>
      </c>
      <c r="B9484" s="1">
        <v>2.4656963280719</v>
      </c>
    </row>
    <row r="9485" ht="14.25" customHeight="1">
      <c r="A9485" s="1">
        <v>3.4470000267029</v>
      </c>
      <c r="B9485" s="1">
        <v>2.4499189424852</v>
      </c>
    </row>
    <row r="9486" ht="14.25" customHeight="1">
      <c r="A9486" s="1">
        <v>3.4479999542236</v>
      </c>
      <c r="B9486" s="1">
        <v>2.4342117693238</v>
      </c>
    </row>
    <row r="9487" ht="14.25" customHeight="1">
      <c r="A9487" s="1">
        <v>3.4489998817444</v>
      </c>
      <c r="B9487" s="1">
        <v>2.4185742491849</v>
      </c>
    </row>
    <row r="9488" ht="14.25" customHeight="1">
      <c r="A9488" s="1">
        <v>3.4500000476837</v>
      </c>
      <c r="B9488" s="1">
        <v>2.4030055945781</v>
      </c>
    </row>
    <row r="9489" ht="14.25" customHeight="1">
      <c r="A9489" s="1">
        <v>3.4509999752045</v>
      </c>
      <c r="B9489" s="1">
        <v>2.3875051140157</v>
      </c>
    </row>
    <row r="9490" ht="14.25" customHeight="1">
      <c r="A9490" s="1">
        <v>3.4519999027252</v>
      </c>
      <c r="B9490" s="1">
        <v>2.3720722372388</v>
      </c>
    </row>
    <row r="9491" ht="14.25" customHeight="1">
      <c r="A9491" s="1">
        <v>3.4530000686646</v>
      </c>
      <c r="B9491" s="1">
        <v>2.3567065480567</v>
      </c>
    </row>
    <row r="9492" ht="14.25" customHeight="1">
      <c r="A9492" s="1">
        <v>3.4539999961853</v>
      </c>
      <c r="B9492" s="1">
        <v>2.3414069991865</v>
      </c>
    </row>
    <row r="9493" ht="14.25" customHeight="1">
      <c r="A9493" s="1">
        <v>3.4549999237061</v>
      </c>
      <c r="B9493" s="1">
        <v>2.326173398885</v>
      </c>
    </row>
    <row r="9494" ht="14.25" customHeight="1">
      <c r="A9494" s="1">
        <v>3.4560000896454</v>
      </c>
      <c r="B9494" s="1">
        <v>2.3110049210702</v>
      </c>
    </row>
    <row r="9495" ht="14.25" customHeight="1">
      <c r="A9495" s="1">
        <v>3.4570000171661</v>
      </c>
      <c r="B9495" s="1">
        <v>2.2959012521915</v>
      </c>
    </row>
    <row r="9496" ht="14.25" customHeight="1">
      <c r="A9496" s="1">
        <v>3.4579999446869</v>
      </c>
      <c r="B9496" s="1">
        <v>2.280861933791</v>
      </c>
    </row>
    <row r="9497" ht="14.25" customHeight="1">
      <c r="A9497" s="1">
        <v>3.4590001106262</v>
      </c>
      <c r="B9497" s="1">
        <v>2.2658860288398</v>
      </c>
    </row>
    <row r="9498" ht="14.25" customHeight="1">
      <c r="A9498" s="1">
        <v>3.460000038147</v>
      </c>
      <c r="B9498" s="1">
        <v>2.2509733116059</v>
      </c>
    </row>
    <row r="9499" ht="14.25" customHeight="1">
      <c r="A9499" s="1">
        <v>3.4609999656677</v>
      </c>
      <c r="B9499" s="1">
        <v>2.2361234830589</v>
      </c>
    </row>
    <row r="9500" ht="14.25" customHeight="1">
      <c r="A9500" s="1">
        <v>3.4619998931885</v>
      </c>
      <c r="B9500" s="1">
        <v>2.2213355271508</v>
      </c>
    </row>
    <row r="9501" ht="14.25" customHeight="1">
      <c r="A9501" s="1">
        <v>3.4630000591278</v>
      </c>
      <c r="B9501" s="1">
        <v>2.2066101441098</v>
      </c>
    </row>
    <row r="9502" ht="14.25" customHeight="1">
      <c r="A9502" s="1">
        <v>3.4639999866486</v>
      </c>
      <c r="B9502" s="1">
        <v>2.1919463331347</v>
      </c>
    </row>
    <row r="9503" ht="14.25" customHeight="1">
      <c r="A9503" s="1">
        <v>3.4649999141693</v>
      </c>
      <c r="B9503" s="1">
        <v>2.1773434155123</v>
      </c>
    </row>
    <row r="9504" ht="14.25" customHeight="1">
      <c r="A9504" s="1">
        <v>3.4660000801086</v>
      </c>
      <c r="B9504" s="1">
        <v>2.1628019770329</v>
      </c>
    </row>
    <row r="9505" ht="14.25" customHeight="1">
      <c r="A9505" s="1">
        <v>3.4670000076294</v>
      </c>
      <c r="B9505" s="1">
        <v>2.148320980763</v>
      </c>
    </row>
    <row r="9506" ht="14.25" customHeight="1">
      <c r="A9506" s="1">
        <v>3.4679999351501</v>
      </c>
      <c r="B9506" s="1">
        <v>2.1339010033154</v>
      </c>
    </row>
    <row r="9507" ht="14.25" customHeight="1">
      <c r="A9507" s="1">
        <v>3.4690001010895</v>
      </c>
      <c r="B9507" s="1">
        <v>2.1195413967336</v>
      </c>
    </row>
    <row r="9508" ht="14.25" customHeight="1">
      <c r="A9508" s="1">
        <v>3.4700000286102</v>
      </c>
      <c r="B9508" s="1">
        <v>2.1052418538555</v>
      </c>
    </row>
    <row r="9509" ht="14.25" customHeight="1">
      <c r="A9509" s="1">
        <v>3.470999956131</v>
      </c>
      <c r="B9509" s="1">
        <v>2.0910027917346</v>
      </c>
    </row>
    <row r="9510" ht="14.25" customHeight="1">
      <c r="A9510" s="1">
        <v>3.4719998836517</v>
      </c>
      <c r="B9510" s="1">
        <v>2.0768241187527</v>
      </c>
    </row>
    <row r="9511" ht="14.25" customHeight="1">
      <c r="A9511" s="1">
        <v>3.4730000495911</v>
      </c>
      <c r="B9511" s="1">
        <v>2.0627057013969</v>
      </c>
    </row>
    <row r="9512" ht="14.25" customHeight="1">
      <c r="A9512" s="1">
        <v>3.4739999771118</v>
      </c>
      <c r="B9512" s="1">
        <v>2.048647852287</v>
      </c>
    </row>
    <row r="9513" ht="14.25" customHeight="1">
      <c r="A9513" s="1">
        <v>3.4749999046326</v>
      </c>
      <c r="B9513" s="1">
        <v>2.0346503965435</v>
      </c>
    </row>
    <row r="9514" ht="14.25" customHeight="1">
      <c r="A9514" s="1">
        <v>3.4760000705719</v>
      </c>
      <c r="B9514" s="1">
        <v>2.0207138301372</v>
      </c>
    </row>
    <row r="9515" ht="14.25" customHeight="1">
      <c r="A9515" s="1">
        <v>3.4769999980927</v>
      </c>
      <c r="B9515" s="1">
        <v>2.0068380616617</v>
      </c>
    </row>
    <row r="9516" ht="14.25" customHeight="1">
      <c r="A9516" s="1">
        <v>3.4779999256134</v>
      </c>
      <c r="B9516" s="1">
        <v>1.9930236748452</v>
      </c>
    </row>
    <row r="9517" ht="14.25" customHeight="1">
      <c r="A9517" s="1">
        <v>3.4790000915527</v>
      </c>
      <c r="B9517" s="1">
        <v>1.9792707192267</v>
      </c>
    </row>
    <row r="9518" ht="14.25" customHeight="1">
      <c r="A9518" s="1">
        <v>3.4800000190735</v>
      </c>
      <c r="B9518" s="1">
        <v>1.9655800158696</v>
      </c>
    </row>
    <row r="9519" ht="14.25" customHeight="1">
      <c r="A9519" s="1">
        <v>3.4809999465942</v>
      </c>
      <c r="B9519" s="1">
        <v>1.9519516137182</v>
      </c>
    </row>
    <row r="9520" ht="14.25" customHeight="1">
      <c r="A9520" s="1">
        <v>3.4820001125336</v>
      </c>
      <c r="B9520" s="1">
        <v>1.9383860487908</v>
      </c>
    </row>
    <row r="9521" ht="14.25" customHeight="1">
      <c r="A9521" s="1">
        <v>3.4830000400543</v>
      </c>
      <c r="B9521" s="1">
        <v>1.92488409616</v>
      </c>
    </row>
    <row r="9522" ht="14.25" customHeight="1">
      <c r="A9522" s="1">
        <v>3.4839999675751</v>
      </c>
      <c r="B9522" s="1">
        <v>1.9114462182576</v>
      </c>
    </row>
    <row r="9523" ht="14.25" customHeight="1">
      <c r="A9523" s="1">
        <v>3.4849998950958</v>
      </c>
      <c r="B9523" s="1">
        <v>1.8980730521823</v>
      </c>
    </row>
    <row r="9524" ht="14.25" customHeight="1">
      <c r="A9524" s="1">
        <v>3.4860000610352</v>
      </c>
      <c r="B9524" s="1">
        <v>1.8847654332487</v>
      </c>
    </row>
    <row r="9525" ht="14.25" customHeight="1">
      <c r="A9525" s="1">
        <v>3.4869999885559</v>
      </c>
      <c r="B9525" s="1">
        <v>1.8715242898621</v>
      </c>
    </row>
    <row r="9526" ht="14.25" customHeight="1">
      <c r="A9526" s="1">
        <v>3.4879999160767</v>
      </c>
      <c r="B9526" s="1">
        <v>1.85835015482</v>
      </c>
    </row>
    <row r="9527" ht="14.25" customHeight="1">
      <c r="A9527" s="1">
        <v>3.489000082016</v>
      </c>
      <c r="B9527" s="1">
        <v>1.8452440725643</v>
      </c>
    </row>
    <row r="9528" ht="14.25" customHeight="1">
      <c r="A9528" s="1">
        <v>3.4900000095367</v>
      </c>
      <c r="B9528" s="1">
        <v>1.8322070301825</v>
      </c>
    </row>
    <row r="9529" ht="14.25" customHeight="1">
      <c r="A9529" s="1">
        <v>3.4909999370575</v>
      </c>
      <c r="B9529" s="1">
        <v>1.8192401785173</v>
      </c>
    </row>
    <row r="9530" ht="14.25" customHeight="1">
      <c r="A9530" s="1">
        <v>3.4920001029968</v>
      </c>
      <c r="B9530" s="1">
        <v>1.8063444176606</v>
      </c>
    </row>
    <row r="9531" ht="14.25" customHeight="1">
      <c r="A9531" s="1">
        <v>3.4930000305176</v>
      </c>
      <c r="B9531" s="1">
        <v>1.7935207771119</v>
      </c>
    </row>
    <row r="9532" ht="14.25" customHeight="1">
      <c r="A9532" s="1">
        <v>3.4939999580383</v>
      </c>
      <c r="B9532" s="1">
        <v>1.7807707626988</v>
      </c>
    </row>
    <row r="9533" ht="14.25" customHeight="1">
      <c r="A9533" s="1">
        <v>3.4949998855591</v>
      </c>
      <c r="B9533" s="1">
        <v>1.7680957523102</v>
      </c>
    </row>
    <row r="9534" ht="14.25" customHeight="1">
      <c r="A9534" s="1">
        <v>3.4960000514984</v>
      </c>
      <c r="B9534" s="1">
        <v>1.7554966543864</v>
      </c>
    </row>
    <row r="9535" ht="14.25" customHeight="1">
      <c r="A9535" s="1">
        <v>3.4969999790192</v>
      </c>
      <c r="B9535" s="1">
        <v>1.7429752841377</v>
      </c>
    </row>
    <row r="9536" ht="14.25" customHeight="1">
      <c r="A9536" s="1">
        <v>3.4979999065399</v>
      </c>
      <c r="B9536" s="1">
        <v>1.7305327653116</v>
      </c>
    </row>
    <row r="9537" ht="14.25" customHeight="1">
      <c r="A9537" s="1">
        <v>3.4990000724792</v>
      </c>
      <c r="B9537" s="1">
        <v>1.7181710704063</v>
      </c>
    </row>
    <row r="9538" ht="14.25" customHeight="1">
      <c r="A9538" s="1">
        <v>3.5</v>
      </c>
      <c r="B9538" s="1">
        <v>1.7058914040512</v>
      </c>
    </row>
    <row r="9539" ht="14.25" customHeight="1">
      <c r="A9539" s="1">
        <v>3.5009999275208</v>
      </c>
      <c r="B9539" s="1">
        <v>1.6936958241743</v>
      </c>
    </row>
    <row r="9540" ht="14.25" customHeight="1">
      <c r="A9540" s="1">
        <v>3.5020000934601</v>
      </c>
      <c r="B9540" s="1">
        <v>1.6815858392957</v>
      </c>
    </row>
    <row r="9541" ht="14.25" customHeight="1">
      <c r="A9541" s="1">
        <v>3.5030000209808</v>
      </c>
      <c r="B9541" s="1">
        <v>1.6695633337691</v>
      </c>
    </row>
    <row r="9542" ht="14.25" customHeight="1">
      <c r="A9542" s="1">
        <v>3.5039999485016</v>
      </c>
      <c r="B9542" s="1">
        <v>1.6576304367297</v>
      </c>
    </row>
    <row r="9543" ht="14.25" customHeight="1">
      <c r="A9543" s="1">
        <v>3.5050001144409</v>
      </c>
      <c r="B9543" s="1">
        <v>1.6457888866284</v>
      </c>
    </row>
    <row r="9544" ht="14.25" customHeight="1">
      <c r="A9544" s="1">
        <v>3.5060000419617</v>
      </c>
      <c r="B9544" s="1">
        <v>1.6340409584609</v>
      </c>
    </row>
    <row r="9545" ht="14.25" customHeight="1">
      <c r="A9545" s="1">
        <v>3.5069999694824</v>
      </c>
      <c r="B9545" s="1">
        <v>1.6223886762033</v>
      </c>
    </row>
    <row r="9546" ht="14.25" customHeight="1">
      <c r="A9546" s="1">
        <v>3.5079998970032</v>
      </c>
      <c r="B9546" s="1">
        <v>1.610834436399</v>
      </c>
    </row>
    <row r="9547" ht="14.25" customHeight="1">
      <c r="A9547" s="1">
        <v>3.5090000629425</v>
      </c>
      <c r="B9547" s="1">
        <v>1.5993805414004</v>
      </c>
    </row>
    <row r="9548" ht="14.25" customHeight="1">
      <c r="A9548" s="1">
        <v>3.5099999904633</v>
      </c>
      <c r="B9548" s="1">
        <v>1.5880294911359</v>
      </c>
    </row>
    <row r="9549" ht="14.25" customHeight="1">
      <c r="A9549" s="1">
        <v>3.510999917984</v>
      </c>
      <c r="B9549" s="1">
        <v>1.5767838667177</v>
      </c>
    </row>
    <row r="9550" ht="14.25" customHeight="1">
      <c r="A9550" s="1">
        <v>3.5120000839233</v>
      </c>
      <c r="B9550" s="1">
        <v>1.5656464593494</v>
      </c>
    </row>
    <row r="9551" ht="14.25" customHeight="1">
      <c r="A9551" s="1">
        <v>3.5130000114441</v>
      </c>
      <c r="B9551" s="1">
        <v>1.5546197040549</v>
      </c>
    </row>
    <row r="9552" ht="14.25" customHeight="1">
      <c r="A9552" s="1">
        <v>3.5139999389648</v>
      </c>
      <c r="B9552" s="1">
        <v>1.5437069753604</v>
      </c>
    </row>
    <row r="9553" ht="14.25" customHeight="1">
      <c r="A9553" s="1">
        <v>3.5150001049042</v>
      </c>
      <c r="B9553" s="1">
        <v>1.532911062343</v>
      </c>
    </row>
    <row r="9554" ht="14.25" customHeight="1">
      <c r="A9554" s="1">
        <v>3.5160000324249</v>
      </c>
      <c r="B9554" s="1">
        <v>1.5222352785235</v>
      </c>
    </row>
    <row r="9555" ht="14.25" customHeight="1">
      <c r="A9555" s="1">
        <v>3.5169999599457</v>
      </c>
      <c r="B9555" s="1">
        <v>1.511682824334</v>
      </c>
    </row>
    <row r="9556" ht="14.25" customHeight="1">
      <c r="A9556" s="1">
        <v>3.5179998874664</v>
      </c>
      <c r="B9556" s="1">
        <v>1.5012571847775</v>
      </c>
    </row>
    <row r="9557" ht="14.25" customHeight="1">
      <c r="A9557" s="1">
        <v>3.5190000534058</v>
      </c>
      <c r="B9557" s="1">
        <v>1.4909621934298</v>
      </c>
    </row>
    <row r="9558" ht="14.25" customHeight="1">
      <c r="A9558" s="1">
        <v>3.5199999809265</v>
      </c>
      <c r="B9558" s="1">
        <v>1.4808015078032</v>
      </c>
    </row>
    <row r="9559" ht="14.25" customHeight="1">
      <c r="A9559" s="1">
        <v>3.5209999084473</v>
      </c>
      <c r="B9559" s="1">
        <v>1.4707791760062</v>
      </c>
    </row>
    <row r="9560" ht="14.25" customHeight="1">
      <c r="A9560" s="1">
        <v>3.5220000743866</v>
      </c>
      <c r="B9560" s="1">
        <v>1.46089953922</v>
      </c>
    </row>
    <row r="9561" ht="14.25" customHeight="1">
      <c r="A9561" s="1">
        <v>3.5230000019073</v>
      </c>
      <c r="B9561" s="1">
        <v>1.451166608357</v>
      </c>
    </row>
    <row r="9562" ht="14.25" customHeight="1">
      <c r="A9562" s="1">
        <v>3.5239999294281</v>
      </c>
      <c r="B9562" s="1">
        <v>1.4415854139785</v>
      </c>
    </row>
    <row r="9563" ht="14.25" customHeight="1">
      <c r="A9563" s="1">
        <v>3.5250000953674</v>
      </c>
      <c r="B9563" s="1">
        <v>1.4321605671673</v>
      </c>
    </row>
    <row r="9564" ht="14.25" customHeight="1">
      <c r="A9564" s="1">
        <v>3.5260000228882</v>
      </c>
      <c r="B9564" s="1">
        <v>1.4228972986389</v>
      </c>
    </row>
    <row r="9565" ht="14.25" customHeight="1">
      <c r="A9565" s="1">
        <v>3.5269999504089</v>
      </c>
      <c r="B9565" s="1">
        <v>1.4138007237252</v>
      </c>
    </row>
    <row r="9566" ht="14.25" customHeight="1">
      <c r="A9566" s="1">
        <v>3.5280001163483</v>
      </c>
      <c r="B9566" s="1">
        <v>1.4048767380705</v>
      </c>
    </row>
    <row r="9567" ht="14.25" customHeight="1">
      <c r="A9567" s="1">
        <v>3.529000043869</v>
      </c>
      <c r="B9567" s="1">
        <v>1.3961309860884</v>
      </c>
    </row>
    <row r="9568" ht="14.25" customHeight="1">
      <c r="A9568" s="1">
        <v>3.5299999713898</v>
      </c>
      <c r="B9568" s="1">
        <v>1.3875697436098</v>
      </c>
    </row>
    <row r="9569" ht="14.25" customHeight="1">
      <c r="A9569" s="1">
        <v>3.5309998989105</v>
      </c>
      <c r="B9569" s="1">
        <v>1.379199548065</v>
      </c>
    </row>
    <row r="9570" ht="14.25" customHeight="1">
      <c r="A9570" s="1">
        <v>3.5320000648499</v>
      </c>
      <c r="B9570" s="1">
        <v>1.3710269405251</v>
      </c>
    </row>
    <row r="9571" ht="14.25" customHeight="1">
      <c r="A9571" s="1">
        <v>3.5329999923706</v>
      </c>
      <c r="B9571" s="1">
        <v>1.3630594175872</v>
      </c>
    </row>
    <row r="9572" ht="14.25" customHeight="1">
      <c r="A9572" s="1">
        <v>3.5339999198914</v>
      </c>
      <c r="B9572" s="1">
        <v>1.355304024687</v>
      </c>
    </row>
    <row r="9573" ht="14.25" customHeight="1">
      <c r="A9573" s="1">
        <v>3.5350000858307</v>
      </c>
      <c r="B9573" s="1">
        <v>1.3477687411688</v>
      </c>
    </row>
    <row r="9574" ht="14.25" customHeight="1">
      <c r="A9574" s="1">
        <v>3.5360000133514</v>
      </c>
      <c r="B9574" s="1">
        <v>1.3404615451457</v>
      </c>
    </row>
    <row r="9575" ht="14.25" customHeight="1">
      <c r="A9575" s="1">
        <v>3.5369999408722</v>
      </c>
      <c r="B9575" s="1">
        <v>1.3333908694559</v>
      </c>
    </row>
    <row r="9576" ht="14.25" customHeight="1">
      <c r="A9576" s="1">
        <v>3.5380001068115</v>
      </c>
      <c r="B9576" s="1">
        <v>1.326565370848</v>
      </c>
    </row>
    <row r="9577" ht="14.25" customHeight="1">
      <c r="A9577" s="1">
        <v>3.5390000343323</v>
      </c>
      <c r="B9577" s="1">
        <v>1.3199940860833</v>
      </c>
    </row>
    <row r="9578" ht="14.25" customHeight="1">
      <c r="A9578" s="1">
        <v>3.539999961853</v>
      </c>
      <c r="B9578" s="1">
        <v>1.3136862650505</v>
      </c>
    </row>
    <row r="9579" ht="14.25" customHeight="1">
      <c r="A9579" s="1">
        <v>3.5409998893738</v>
      </c>
      <c r="B9579" s="1">
        <v>1.3076512664986</v>
      </c>
    </row>
    <row r="9580" ht="14.25" customHeight="1">
      <c r="A9580" s="1">
        <v>3.5420000553131</v>
      </c>
      <c r="B9580" s="1">
        <v>1.3018988775466</v>
      </c>
    </row>
    <row r="9581" ht="14.25" customHeight="1">
      <c r="A9581" s="1">
        <v>3.5429999828339</v>
      </c>
      <c r="B9581" s="1">
        <v>1.2964387962635</v>
      </c>
    </row>
    <row r="9582" ht="14.25" customHeight="1">
      <c r="A9582" s="1">
        <v>3.5439999103546</v>
      </c>
      <c r="B9582" s="1">
        <v>1.2912808270336</v>
      </c>
    </row>
    <row r="9583" ht="14.25" customHeight="1">
      <c r="A9583" s="1">
        <v>3.5450000762939</v>
      </c>
      <c r="B9583" s="1">
        <v>1.2864347619379</v>
      </c>
    </row>
    <row r="9584" ht="14.25" customHeight="1">
      <c r="A9584" s="1">
        <v>3.5460000038147</v>
      </c>
      <c r="B9584" s="1">
        <v>1.281910376521</v>
      </c>
    </row>
    <row r="9585" ht="14.25" customHeight="1">
      <c r="A9585" s="1">
        <v>3.5469999313354</v>
      </c>
      <c r="B9585" s="1">
        <v>1.277717091524</v>
      </c>
    </row>
    <row r="9586" ht="14.25" customHeight="1">
      <c r="A9586" s="1">
        <v>3.5480000972748</v>
      </c>
      <c r="B9586" s="1">
        <v>1.2738640086047</v>
      </c>
    </row>
    <row r="9587" ht="14.25" customHeight="1">
      <c r="A9587" s="1">
        <v>3.5490000247955</v>
      </c>
      <c r="B9587" s="1">
        <v>1.2703598558493</v>
      </c>
    </row>
    <row r="9588" ht="14.25" customHeight="1">
      <c r="A9588" s="1">
        <v>3.5499999523163</v>
      </c>
      <c r="B9588" s="1">
        <v>1.2672126967452</v>
      </c>
    </row>
    <row r="9589" ht="14.25" customHeight="1">
      <c r="A9589" s="1">
        <v>3.5510001182556</v>
      </c>
      <c r="B9589" s="1">
        <v>1.2644299656054</v>
      </c>
    </row>
    <row r="9590" ht="14.25" customHeight="1">
      <c r="A9590" s="1">
        <v>3.5520000457764</v>
      </c>
      <c r="B9590" s="1">
        <v>1.26201819025</v>
      </c>
    </row>
    <row r="9591" ht="14.25" customHeight="1">
      <c r="A9591" s="1">
        <v>3.5529999732971</v>
      </c>
      <c r="B9591" s="1">
        <v>1.2599829988468</v>
      </c>
    </row>
    <row r="9592" ht="14.25" customHeight="1">
      <c r="A9592" s="1">
        <v>3.5539999008179</v>
      </c>
      <c r="B9592" s="1">
        <v>1.2583288990718</v>
      </c>
    </row>
    <row r="9593" ht="14.25" customHeight="1">
      <c r="A9593" s="1">
        <v>3.5550000667572</v>
      </c>
      <c r="B9593" s="1">
        <v>1.2570592236061</v>
      </c>
    </row>
    <row r="9594" ht="14.25" customHeight="1">
      <c r="A9594" s="1">
        <v>3.555999994278</v>
      </c>
      <c r="B9594" s="1">
        <v>1.256176047481</v>
      </c>
    </row>
    <row r="9595" ht="14.25" customHeight="1">
      <c r="A9595" s="1">
        <v>3.5569999217987</v>
      </c>
      <c r="B9595" s="1">
        <v>1.2556801840332</v>
      </c>
    </row>
    <row r="9596" ht="14.25" customHeight="1">
      <c r="A9596" s="1">
        <v>3.558000087738</v>
      </c>
      <c r="B9596" s="1">
        <v>1.2555709706553</v>
      </c>
    </row>
    <row r="9597" ht="14.25" customHeight="1">
      <c r="A9597" s="1">
        <v>3.5590000152588</v>
      </c>
      <c r="B9597" s="1">
        <v>1.2558465505757</v>
      </c>
    </row>
    <row r="9598" ht="14.25" customHeight="1">
      <c r="A9598" s="1">
        <v>3.5599999427795</v>
      </c>
      <c r="B9598" s="1">
        <v>1.2565035432618</v>
      </c>
    </row>
    <row r="9599" ht="14.25" customHeight="1">
      <c r="A9599" s="1">
        <v>3.5610001087189</v>
      </c>
      <c r="B9599" s="1">
        <v>1.2575374538922</v>
      </c>
    </row>
    <row r="9600" ht="14.25" customHeight="1">
      <c r="A9600" s="1">
        <v>3.5620000362396</v>
      </c>
      <c r="B9600" s="1">
        <v>1.2589423831817</v>
      </c>
    </row>
    <row r="9601" ht="14.25" customHeight="1">
      <c r="A9601" s="1">
        <v>3.5629999637604</v>
      </c>
      <c r="B9601" s="1">
        <v>1.2607114981627</v>
      </c>
    </row>
    <row r="9602" ht="14.25" customHeight="1">
      <c r="A9602" s="1">
        <v>3.5639998912811</v>
      </c>
      <c r="B9602" s="1">
        <v>1.2628367799648</v>
      </c>
    </row>
    <row r="9603" ht="14.25" customHeight="1">
      <c r="A9603" s="1">
        <v>3.5650000572205</v>
      </c>
      <c r="B9603" s="1">
        <v>1.2653094358376</v>
      </c>
    </row>
    <row r="9604" ht="14.25" customHeight="1">
      <c r="A9604" s="1">
        <v>3.5659999847412</v>
      </c>
      <c r="B9604" s="1">
        <v>1.2681198387814</v>
      </c>
    </row>
    <row r="9605" ht="14.25" customHeight="1">
      <c r="A9605" s="1">
        <v>3.566999912262</v>
      </c>
      <c r="B9605" s="1">
        <v>1.2712577719836</v>
      </c>
    </row>
    <row r="9606" ht="14.25" customHeight="1">
      <c r="A9606" s="1">
        <v>3.5680000782013</v>
      </c>
      <c r="B9606" s="1">
        <v>1.2747124773437</v>
      </c>
    </row>
    <row r="9607" ht="14.25" customHeight="1">
      <c r="A9607" s="1">
        <v>3.569000005722</v>
      </c>
      <c r="B9607" s="1">
        <v>1.2784729935749</v>
      </c>
    </row>
    <row r="9608" ht="14.25" customHeight="1">
      <c r="A9608" s="1">
        <v>3.5699999332428</v>
      </c>
      <c r="B9608" s="1">
        <v>1.282527907574</v>
      </c>
    </row>
    <row r="9609" ht="14.25" customHeight="1">
      <c r="A9609" s="1">
        <v>3.5710000991821</v>
      </c>
      <c r="B9609" s="1">
        <v>1.2868659354639</v>
      </c>
    </row>
    <row r="9610" ht="14.25" customHeight="1">
      <c r="A9610" s="1">
        <v>3.5720000267029</v>
      </c>
      <c r="B9610" s="1">
        <v>1.2914754720511</v>
      </c>
    </row>
    <row r="9611" ht="14.25" customHeight="1">
      <c r="A9611" s="1">
        <v>3.5729999542236</v>
      </c>
      <c r="B9611" s="1">
        <v>1.2963452638781</v>
      </c>
    </row>
    <row r="9612" ht="14.25" customHeight="1">
      <c r="A9612" s="1">
        <v>3.5739998817444</v>
      </c>
      <c r="B9612" s="1">
        <v>1.3014641355945</v>
      </c>
    </row>
    <row r="9613" ht="14.25" customHeight="1">
      <c r="A9613" s="1">
        <v>3.5750000476837</v>
      </c>
      <c r="B9613" s="1">
        <v>1.3068210543131</v>
      </c>
    </row>
    <row r="9614" ht="14.25" customHeight="1">
      <c r="A9614" s="1">
        <v>3.5759999752045</v>
      </c>
      <c r="B9614" s="1">
        <v>1.3124053721267</v>
      </c>
    </row>
    <row r="9615" ht="14.25" customHeight="1">
      <c r="A9615" s="1">
        <v>3.5769999027252</v>
      </c>
      <c r="B9615" s="1">
        <v>1.3182066370879</v>
      </c>
    </row>
    <row r="9616" ht="14.25" customHeight="1">
      <c r="A9616" s="1">
        <v>3.5780000686646</v>
      </c>
      <c r="B9616" s="1">
        <v>1.3242149291946</v>
      </c>
    </row>
    <row r="9617" ht="14.25" customHeight="1">
      <c r="A9617" s="1">
        <v>3.5789999961853</v>
      </c>
      <c r="B9617" s="1">
        <v>1.3304205387702</v>
      </c>
    </row>
    <row r="9618" ht="14.25" customHeight="1">
      <c r="A9618" s="1">
        <v>3.5799999237061</v>
      </c>
      <c r="B9618" s="1">
        <v>1.3368142682494</v>
      </c>
    </row>
    <row r="9619" ht="14.25" customHeight="1">
      <c r="A9619" s="1">
        <v>3.5810000896454</v>
      </c>
      <c r="B9619" s="1">
        <v>1.3433872532856</v>
      </c>
    </row>
    <row r="9620" ht="14.25" customHeight="1">
      <c r="A9620" s="1">
        <v>3.5820000171661</v>
      </c>
      <c r="B9620" s="1">
        <v>1.3501311326014</v>
      </c>
    </row>
    <row r="9621" ht="14.25" customHeight="1">
      <c r="A9621" s="1">
        <v>3.5829999446869</v>
      </c>
      <c r="B9621" s="1">
        <v>1.3570378204469</v>
      </c>
    </row>
    <row r="9622" ht="14.25" customHeight="1">
      <c r="A9622" s="1">
        <v>3.5840001106262</v>
      </c>
      <c r="B9622" s="1">
        <v>1.3640997837356</v>
      </c>
    </row>
    <row r="9623" ht="14.25" customHeight="1">
      <c r="A9623" s="1">
        <v>3.585000038147</v>
      </c>
      <c r="B9623" s="1">
        <v>1.3713097509637</v>
      </c>
    </row>
    <row r="9624" ht="14.25" customHeight="1">
      <c r="A9624" s="1">
        <v>3.5859999656677</v>
      </c>
      <c r="B9624" s="1">
        <v>1.3786609759761</v>
      </c>
    </row>
    <row r="9625" ht="14.25" customHeight="1">
      <c r="A9625" s="1">
        <v>3.5869998931885</v>
      </c>
      <c r="B9625" s="1">
        <v>1.3861470164701</v>
      </c>
    </row>
    <row r="9626" ht="14.25" customHeight="1">
      <c r="A9626" s="1">
        <v>3.5880000591278</v>
      </c>
      <c r="B9626" s="1">
        <v>1.3937617782255</v>
      </c>
    </row>
    <row r="9627" ht="14.25" customHeight="1">
      <c r="A9627" s="1">
        <v>3.5889999866486</v>
      </c>
      <c r="B9627" s="1">
        <v>1.4014995795735</v>
      </c>
    </row>
    <row r="9628" ht="14.25" customHeight="1">
      <c r="A9628" s="1">
        <v>3.5899999141693</v>
      </c>
      <c r="B9628" s="1">
        <v>1.4093550198419</v>
      </c>
    </row>
    <row r="9629" ht="14.25" customHeight="1">
      <c r="A9629" s="1">
        <v>3.5910000801086</v>
      </c>
      <c r="B9629" s="1">
        <v>1.4173231361424</v>
      </c>
    </row>
    <row r="9630" ht="14.25" customHeight="1">
      <c r="A9630" s="1">
        <v>3.5920000076294</v>
      </c>
      <c r="B9630" s="1">
        <v>1.4253991381248</v>
      </c>
    </row>
    <row r="9631" ht="14.25" customHeight="1">
      <c r="A9631" s="1">
        <v>3.5929999351501</v>
      </c>
      <c r="B9631" s="1">
        <v>1.433578654019</v>
      </c>
    </row>
    <row r="9632" ht="14.25" customHeight="1">
      <c r="A9632" s="1">
        <v>3.5940001010895</v>
      </c>
      <c r="B9632" s="1">
        <v>1.441857417382</v>
      </c>
    </row>
    <row r="9633" ht="14.25" customHeight="1">
      <c r="A9633" s="1">
        <v>3.5950000286102</v>
      </c>
      <c r="B9633" s="1">
        <v>1.4502316979767</v>
      </c>
    </row>
    <row r="9634" ht="14.25" customHeight="1">
      <c r="A9634" s="1">
        <v>3.595999956131</v>
      </c>
      <c r="B9634" s="1">
        <v>1.4586978527901</v>
      </c>
    </row>
    <row r="9635" ht="14.25" customHeight="1">
      <c r="A9635" s="1">
        <v>3.5969998836517</v>
      </c>
      <c r="B9635" s="1">
        <v>1.4672524485581</v>
      </c>
    </row>
    <row r="9636" ht="14.25" customHeight="1">
      <c r="A9636" s="1">
        <v>3.5980000495911</v>
      </c>
      <c r="B9636" s="1">
        <v>1.4758924366382</v>
      </c>
    </row>
    <row r="9637" ht="14.25" customHeight="1">
      <c r="A9637" s="1">
        <v>3.5989999771118</v>
      </c>
      <c r="B9637" s="1">
        <v>1.4846149214808</v>
      </c>
    </row>
    <row r="9638" ht="14.25" customHeight="1">
      <c r="A9638" s="1">
        <v>3.5999999046326</v>
      </c>
      <c r="B9638" s="1">
        <v>1.4934172002752</v>
      </c>
    </row>
    <row r="9639" ht="14.25" customHeight="1">
      <c r="A9639" s="1">
        <v>3.6010000705719</v>
      </c>
      <c r="B9639" s="1">
        <v>1.5022968503817</v>
      </c>
    </row>
    <row r="9640" ht="14.25" customHeight="1">
      <c r="A9640" s="1">
        <v>3.6019999980927</v>
      </c>
      <c r="B9640" s="1">
        <v>1.5112514930653</v>
      </c>
    </row>
    <row r="9641" ht="14.25" customHeight="1">
      <c r="A9641" s="1">
        <v>3.6029999256134</v>
      </c>
      <c r="B9641" s="1">
        <v>1.5202790679138</v>
      </c>
    </row>
    <row r="9642" ht="14.25" customHeight="1">
      <c r="A9642" s="1">
        <v>3.6040000915527</v>
      </c>
      <c r="B9642" s="1">
        <v>1.5293777386566</v>
      </c>
    </row>
    <row r="9643" ht="14.25" customHeight="1">
      <c r="A9643" s="1">
        <v>3.6050000190735</v>
      </c>
      <c r="B9643" s="1">
        <v>1.5385458018038</v>
      </c>
    </row>
    <row r="9644" ht="14.25" customHeight="1">
      <c r="A9644" s="1">
        <v>3.6059999465942</v>
      </c>
      <c r="B9644" s="1">
        <v>1.5477815792492</v>
      </c>
    </row>
    <row r="9645" ht="14.25" customHeight="1">
      <c r="A9645" s="1">
        <v>3.6070001125336</v>
      </c>
      <c r="B9645" s="1">
        <v>1.5570836639912</v>
      </c>
    </row>
    <row r="9646" ht="14.25" customHeight="1">
      <c r="A9646" s="1">
        <v>3.6080000400543</v>
      </c>
      <c r="B9646" s="1">
        <v>1.566450862119</v>
      </c>
    </row>
    <row r="9647" ht="14.25" customHeight="1">
      <c r="A9647" s="1">
        <v>3.6089999675751</v>
      </c>
      <c r="B9647" s="1">
        <v>1.5758820548266</v>
      </c>
    </row>
    <row r="9648" ht="14.25" customHeight="1">
      <c r="A9648" s="1">
        <v>3.6099998950958</v>
      </c>
      <c r="B9648" s="1">
        <v>1.5853761512636</v>
      </c>
    </row>
    <row r="9649" ht="14.25" customHeight="1">
      <c r="A9649" s="1">
        <v>3.6110000610352</v>
      </c>
      <c r="B9649" s="1">
        <v>1.5949324275618</v>
      </c>
    </row>
    <row r="9650" ht="14.25" customHeight="1">
      <c r="A9650" s="1">
        <v>3.6119999885559</v>
      </c>
      <c r="B9650" s="1">
        <v>1.6045501815948</v>
      </c>
    </row>
    <row r="9651" ht="14.25" customHeight="1">
      <c r="A9651" s="1">
        <v>3.6129999160767</v>
      </c>
      <c r="B9651" s="1">
        <v>1.6142286077147</v>
      </c>
    </row>
    <row r="9652" ht="14.25" customHeight="1">
      <c r="A9652" s="1">
        <v>3.614000082016</v>
      </c>
      <c r="B9652" s="1">
        <v>1.6239674744032</v>
      </c>
    </row>
    <row r="9653" ht="14.25" customHeight="1">
      <c r="A9653" s="1">
        <v>3.6150000095367</v>
      </c>
      <c r="B9653" s="1">
        <v>1.6337662905428</v>
      </c>
    </row>
    <row r="9654" ht="14.25" customHeight="1">
      <c r="A9654" s="1">
        <v>3.6159999370575</v>
      </c>
      <c r="B9654" s="1">
        <v>1.6436247792139</v>
      </c>
    </row>
    <row r="9655" ht="14.25" customHeight="1">
      <c r="A9655" s="1">
        <v>3.6170001029968</v>
      </c>
      <c r="B9655" s="1">
        <v>1.6535428468863</v>
      </c>
    </row>
    <row r="9656" ht="14.25" customHeight="1">
      <c r="A9656" s="1">
        <v>3.6180000305176</v>
      </c>
      <c r="B9656" s="1">
        <v>1.6635202715248</v>
      </c>
    </row>
    <row r="9657" ht="14.25" customHeight="1">
      <c r="A9657" s="1">
        <v>3.6189999580383</v>
      </c>
      <c r="B9657" s="1">
        <v>1.6735572454241</v>
      </c>
    </row>
    <row r="9658" ht="14.25" customHeight="1">
      <c r="A9658" s="1">
        <v>3.6199998855591</v>
      </c>
      <c r="B9658" s="1">
        <v>1.6836536557184</v>
      </c>
    </row>
    <row r="9659" ht="14.25" customHeight="1">
      <c r="A9659" s="1">
        <v>3.6210000514984</v>
      </c>
      <c r="B9659" s="1">
        <v>1.6938098055176</v>
      </c>
    </row>
    <row r="9660" ht="14.25" customHeight="1">
      <c r="A9660" s="1">
        <v>3.6219999790192</v>
      </c>
      <c r="B9660" s="1">
        <v>1.7040260133324</v>
      </c>
    </row>
    <row r="9661" ht="14.25" customHeight="1">
      <c r="A9661" s="1">
        <v>3.6229999065399</v>
      </c>
      <c r="B9661" s="1">
        <v>1.714302516584</v>
      </c>
    </row>
    <row r="9662" ht="14.25" customHeight="1">
      <c r="A9662" s="1">
        <v>3.6240000724792</v>
      </c>
      <c r="B9662" s="1">
        <v>1.7246397016528</v>
      </c>
    </row>
    <row r="9663" ht="14.25" customHeight="1">
      <c r="A9663" s="1">
        <v>3.625</v>
      </c>
      <c r="B9663" s="1">
        <v>1.7350379757586</v>
      </c>
    </row>
    <row r="9664" ht="14.25" customHeight="1">
      <c r="A9664" s="1">
        <v>3.6259999275208</v>
      </c>
      <c r="B9664" s="1">
        <v>1.7454980179577</v>
      </c>
    </row>
    <row r="9665" ht="14.25" customHeight="1">
      <c r="A9665" s="1">
        <v>3.6270000934601</v>
      </c>
      <c r="B9665" s="1">
        <v>1.7560201816526</v>
      </c>
    </row>
    <row r="9666" ht="14.25" customHeight="1">
      <c r="A9666" s="1">
        <v>3.6280000209808</v>
      </c>
      <c r="B9666" s="1">
        <v>1.7666050497748</v>
      </c>
    </row>
    <row r="9667" ht="14.25" customHeight="1">
      <c r="A9667" s="1">
        <v>3.6289999485016</v>
      </c>
      <c r="B9667" s="1">
        <v>1.7772535135228</v>
      </c>
    </row>
    <row r="9668" ht="14.25" customHeight="1">
      <c r="A9668" s="1">
        <v>3.6300001144409</v>
      </c>
      <c r="B9668" s="1">
        <v>1.7879660034405</v>
      </c>
    </row>
    <row r="9669" ht="14.25" customHeight="1">
      <c r="A9669" s="1">
        <v>3.6310000419617</v>
      </c>
      <c r="B9669" s="1">
        <v>1.7987433804095</v>
      </c>
    </row>
    <row r="9670" ht="14.25" customHeight="1">
      <c r="A9670" s="1">
        <v>3.6319999694824</v>
      </c>
      <c r="B9670" s="1">
        <v>1.8095861391784</v>
      </c>
    </row>
    <row r="9671" ht="14.25" customHeight="1">
      <c r="A9671" s="1">
        <v>3.6329998970032</v>
      </c>
      <c r="B9671" s="1">
        <v>1.8204952839582</v>
      </c>
    </row>
    <row r="9672" ht="14.25" customHeight="1">
      <c r="A9672" s="1">
        <v>3.6340000629425</v>
      </c>
      <c r="B9672" s="1">
        <v>1.8314715978888</v>
      </c>
    </row>
    <row r="9673" ht="14.25" customHeight="1">
      <c r="A9673" s="1">
        <v>3.6349999904633</v>
      </c>
      <c r="B9673" s="1">
        <v>1.8425155408097</v>
      </c>
    </row>
    <row r="9674" ht="14.25" customHeight="1">
      <c r="A9674" s="1">
        <v>3.635999917984</v>
      </c>
      <c r="B9674" s="1">
        <v>1.8536281996144</v>
      </c>
    </row>
    <row r="9675" ht="14.25" customHeight="1">
      <c r="A9675" s="1">
        <v>3.6370000839233</v>
      </c>
      <c r="B9675" s="1">
        <v>1.8648101295456</v>
      </c>
    </row>
    <row r="9676" ht="14.25" customHeight="1">
      <c r="A9676" s="1">
        <v>3.6380000114441</v>
      </c>
      <c r="B9676" s="1">
        <v>1.8760622485395</v>
      </c>
    </row>
    <row r="9677" ht="14.25" customHeight="1">
      <c r="A9677" s="1">
        <v>3.6389999389648</v>
      </c>
      <c r="B9677" s="1">
        <v>1.887385131848</v>
      </c>
    </row>
    <row r="9678" ht="14.25" customHeight="1">
      <c r="A9678" s="1">
        <v>3.6400001049042</v>
      </c>
      <c r="B9678" s="1">
        <v>1.8987797834709</v>
      </c>
    </row>
    <row r="9679" ht="14.25" customHeight="1">
      <c r="A9679" s="1">
        <v>3.6410000324249</v>
      </c>
      <c r="B9679" s="1">
        <v>1.9102465915456</v>
      </c>
    </row>
    <row r="9680" ht="14.25" customHeight="1">
      <c r="A9680" s="1">
        <v>3.6419999599457</v>
      </c>
      <c r="B9680" s="1">
        <v>1.9217865360183</v>
      </c>
    </row>
    <row r="9681" ht="14.25" customHeight="1">
      <c r="A9681" s="1">
        <v>3.6429998874664</v>
      </c>
      <c r="B9681" s="1">
        <v>1.9334001890717</v>
      </c>
    </row>
    <row r="9682" ht="14.25" customHeight="1">
      <c r="A9682" s="1">
        <v>3.6440000534058</v>
      </c>
      <c r="B9682" s="1">
        <v>1.9450880601437</v>
      </c>
    </row>
    <row r="9683" ht="14.25" customHeight="1">
      <c r="A9683" s="1">
        <v>3.6449999809265</v>
      </c>
      <c r="B9683" s="1">
        <v>1.9568509996894</v>
      </c>
    </row>
    <row r="9684" ht="14.25" customHeight="1">
      <c r="A9684" s="1">
        <v>3.6459999084473</v>
      </c>
      <c r="B9684" s="1">
        <v>1.9686891624951</v>
      </c>
    </row>
    <row r="9685" ht="14.25" customHeight="1">
      <c r="A9685" s="1">
        <v>3.6470000743866</v>
      </c>
      <c r="B9685" s="1">
        <v>1.9806029500452</v>
      </c>
    </row>
    <row r="9686" ht="14.25" customHeight="1">
      <c r="A9686" s="1">
        <v>3.6480000019073</v>
      </c>
      <c r="B9686" s="1">
        <v>1.9925932006243</v>
      </c>
    </row>
    <row r="9687" ht="14.25" customHeight="1">
      <c r="A9687" s="1">
        <v>3.6489999294281</v>
      </c>
      <c r="B9687" s="1">
        <v>2.0046600481961</v>
      </c>
    </row>
    <row r="9688" ht="14.25" customHeight="1">
      <c r="A9688" s="1">
        <v>3.6500000953674</v>
      </c>
      <c r="B9688" s="1">
        <v>2.0168034937747</v>
      </c>
    </row>
    <row r="9689" ht="14.25" customHeight="1">
      <c r="A9689" s="1">
        <v>3.6510000228882</v>
      </c>
      <c r="B9689" s="1">
        <v>2.0290242697765</v>
      </c>
    </row>
    <row r="9690" ht="14.25" customHeight="1">
      <c r="A9690" s="1">
        <v>3.6519999504089</v>
      </c>
      <c r="B9690" s="1">
        <v>2.0413218825189</v>
      </c>
    </row>
    <row r="9691" ht="14.25" customHeight="1">
      <c r="A9691" s="1">
        <v>3.6530001163483</v>
      </c>
      <c r="B9691" s="1">
        <v>2.053696789468</v>
      </c>
    </row>
    <row r="9692" ht="14.25" customHeight="1">
      <c r="A9692" s="1">
        <v>3.654000043869</v>
      </c>
      <c r="B9692" s="1">
        <v>2.0661484405359</v>
      </c>
    </row>
    <row r="9693" ht="14.25" customHeight="1">
      <c r="A9693" s="1">
        <v>3.6549999713898</v>
      </c>
      <c r="B9693" s="1">
        <v>2.0786772238856</v>
      </c>
    </row>
    <row r="9694" ht="14.25" customHeight="1">
      <c r="A9694" s="1">
        <v>3.6559998989105</v>
      </c>
      <c r="B9694" s="1">
        <v>2.0912826380738</v>
      </c>
    </row>
    <row r="9695" ht="14.25" customHeight="1">
      <c r="A9695" s="1">
        <v>3.6570000648499</v>
      </c>
      <c r="B9695" s="1">
        <v>2.1039641740235</v>
      </c>
    </row>
    <row r="9696" ht="14.25" customHeight="1">
      <c r="A9696" s="1">
        <v>3.6579999923706</v>
      </c>
      <c r="B9696" s="1">
        <v>2.1167213937352</v>
      </c>
    </row>
    <row r="9697" ht="14.25" customHeight="1">
      <c r="A9697" s="1">
        <v>3.6589999198914</v>
      </c>
      <c r="B9697" s="1">
        <v>2.1295540314399</v>
      </c>
    </row>
    <row r="9698" ht="14.25" customHeight="1">
      <c r="A9698" s="1">
        <v>3.6600000858307</v>
      </c>
      <c r="B9698" s="1">
        <v>2.1424607059184</v>
      </c>
    </row>
    <row r="9699" ht="14.25" customHeight="1">
      <c r="A9699" s="1">
        <v>3.6610000133514</v>
      </c>
      <c r="B9699" s="1">
        <v>2.1554410250293</v>
      </c>
    </row>
    <row r="9700" ht="14.25" customHeight="1">
      <c r="A9700" s="1">
        <v>3.6619999408722</v>
      </c>
      <c r="B9700" s="1">
        <v>2.1684941896148</v>
      </c>
    </row>
    <row r="9701" ht="14.25" customHeight="1">
      <c r="A9701" s="1">
        <v>3.6630001068115</v>
      </c>
      <c r="B9701" s="1">
        <v>2.1816187900968</v>
      </c>
    </row>
    <row r="9702" ht="14.25" customHeight="1">
      <c r="A9702" s="1">
        <v>3.6640000343323</v>
      </c>
      <c r="B9702" s="1">
        <v>2.1948134044508</v>
      </c>
    </row>
    <row r="9703" ht="14.25" customHeight="1">
      <c r="A9703" s="1">
        <v>3.664999961853</v>
      </c>
      <c r="B9703" s="1">
        <v>2.2080769872041</v>
      </c>
    </row>
    <row r="9704" ht="14.25" customHeight="1">
      <c r="A9704" s="1">
        <v>3.6659998893738</v>
      </c>
      <c r="B9704" s="1">
        <v>2.2214078004123</v>
      </c>
    </row>
    <row r="9705" ht="14.25" customHeight="1">
      <c r="A9705" s="1">
        <v>3.6670000553131</v>
      </c>
      <c r="B9705" s="1">
        <v>2.2348044239419</v>
      </c>
    </row>
    <row r="9706" ht="14.25" customHeight="1">
      <c r="A9706" s="1">
        <v>3.6679999828339</v>
      </c>
      <c r="B9706" s="1">
        <v>2.248264700842</v>
      </c>
    </row>
    <row r="9707" ht="14.25" customHeight="1">
      <c r="A9707" s="1">
        <v>3.6689999103546</v>
      </c>
      <c r="B9707" s="1">
        <v>2.2617872386024</v>
      </c>
    </row>
    <row r="9708" ht="14.25" customHeight="1">
      <c r="A9708" s="1">
        <v>3.6700000762939</v>
      </c>
      <c r="B9708" s="1">
        <v>2.2753692172885</v>
      </c>
    </row>
    <row r="9709" ht="14.25" customHeight="1">
      <c r="A9709" s="1">
        <v>3.6710000038147</v>
      </c>
      <c r="B9709" s="1">
        <v>2.289008919626</v>
      </c>
    </row>
    <row r="9710" ht="14.25" customHeight="1">
      <c r="A9710" s="1">
        <v>3.6719999313354</v>
      </c>
      <c r="B9710" s="1">
        <v>2.3027034167181</v>
      </c>
    </row>
    <row r="9711" ht="14.25" customHeight="1">
      <c r="A9711" s="1">
        <v>3.6730000972748</v>
      </c>
      <c r="B9711" s="1">
        <v>2.3164507670991</v>
      </c>
    </row>
    <row r="9712" ht="14.25" customHeight="1">
      <c r="A9712" s="1">
        <v>3.6740000247955</v>
      </c>
      <c r="B9712" s="1">
        <v>2.3302478070632</v>
      </c>
    </row>
    <row r="9713" ht="14.25" customHeight="1">
      <c r="A9713" s="1">
        <v>3.6749999523163</v>
      </c>
      <c r="B9713" s="1">
        <v>2.3440916333048</v>
      </c>
    </row>
    <row r="9714" ht="14.25" customHeight="1">
      <c r="A9714" s="1">
        <v>3.6760001182556</v>
      </c>
      <c r="B9714" s="1">
        <v>2.357979617707</v>
      </c>
    </row>
    <row r="9715" ht="14.25" customHeight="1">
      <c r="A9715" s="1">
        <v>3.6770000457764</v>
      </c>
      <c r="B9715" s="1">
        <v>2.37190797471</v>
      </c>
    </row>
    <row r="9716" ht="14.25" customHeight="1">
      <c r="A9716" s="1">
        <v>3.6779999732971</v>
      </c>
      <c r="B9716" s="1">
        <v>2.3858740004211</v>
      </c>
    </row>
    <row r="9717" ht="14.25" customHeight="1">
      <c r="A9717" s="1">
        <v>3.6789999008179</v>
      </c>
      <c r="B9717" s="1">
        <v>2.3998732084473</v>
      </c>
    </row>
    <row r="9718" ht="14.25" customHeight="1">
      <c r="A9718" s="1">
        <v>3.6800000667572</v>
      </c>
      <c r="B9718" s="1">
        <v>2.413902790122</v>
      </c>
    </row>
    <row r="9719" ht="14.25" customHeight="1">
      <c r="A9719" s="1">
        <v>3.680999994278</v>
      </c>
      <c r="B9719" s="1">
        <v>2.427958735611</v>
      </c>
    </row>
    <row r="9720" ht="14.25" customHeight="1">
      <c r="A9720" s="1">
        <v>3.6819999217987</v>
      </c>
      <c r="B9720" s="1">
        <v>2.4420367671278</v>
      </c>
    </row>
    <row r="9721" ht="14.25" customHeight="1">
      <c r="A9721" s="1">
        <v>3.683000087738</v>
      </c>
      <c r="B9721" s="1">
        <v>2.4561328237244</v>
      </c>
    </row>
    <row r="9722" ht="14.25" customHeight="1">
      <c r="A9722" s="1">
        <v>3.6840000152588</v>
      </c>
      <c r="B9722" s="1">
        <v>2.4702428233654</v>
      </c>
    </row>
    <row r="9723" ht="14.25" customHeight="1">
      <c r="A9723" s="1">
        <v>3.6849999427795</v>
      </c>
      <c r="B9723" s="1">
        <v>2.4843623036226</v>
      </c>
    </row>
    <row r="9724" ht="14.25" customHeight="1">
      <c r="A9724" s="1">
        <v>3.6860001087189</v>
      </c>
      <c r="B9724" s="1">
        <v>2.4984868108659</v>
      </c>
    </row>
    <row r="9725" ht="14.25" customHeight="1">
      <c r="A9725" s="1">
        <v>3.6870000362396</v>
      </c>
      <c r="B9725" s="1">
        <v>2.5126113118557</v>
      </c>
    </row>
    <row r="9726" ht="14.25" customHeight="1">
      <c r="A9726" s="1">
        <v>3.6879999637604</v>
      </c>
      <c r="B9726" s="1">
        <v>2.526730875206</v>
      </c>
    </row>
    <row r="9727" ht="14.25" customHeight="1">
      <c r="A9727" s="1">
        <v>3.6889998912811</v>
      </c>
      <c r="B9727" s="1">
        <v>2.5408412410698</v>
      </c>
    </row>
    <row r="9728" ht="14.25" customHeight="1">
      <c r="A9728" s="1">
        <v>3.6900000572205</v>
      </c>
      <c r="B9728" s="1">
        <v>2.5549368905722</v>
      </c>
    </row>
    <row r="9729" ht="14.25" customHeight="1">
      <c r="A9729" s="1">
        <v>3.6909999847412</v>
      </c>
      <c r="B9729" s="1">
        <v>2.5690123740459</v>
      </c>
    </row>
    <row r="9730" ht="14.25" customHeight="1">
      <c r="A9730" s="1">
        <v>3.691999912262</v>
      </c>
      <c r="B9730" s="1">
        <v>2.5830629751084</v>
      </c>
    </row>
    <row r="9731" ht="14.25" customHeight="1">
      <c r="A9731" s="1">
        <v>3.6930000782013</v>
      </c>
      <c r="B9731" s="1">
        <v>2.5970826365858</v>
      </c>
    </row>
    <row r="9732" ht="14.25" customHeight="1">
      <c r="A9732" s="1">
        <v>3.694000005722</v>
      </c>
      <c r="B9732" s="1">
        <v>2.6110661230546</v>
      </c>
    </row>
    <row r="9733" ht="14.25" customHeight="1">
      <c r="A9733" s="1">
        <v>3.6949999332428</v>
      </c>
      <c r="B9733" s="1">
        <v>2.6250082655601</v>
      </c>
    </row>
    <row r="9734" ht="14.25" customHeight="1">
      <c r="A9734" s="1">
        <v>3.6960000991821</v>
      </c>
      <c r="B9734" s="1">
        <v>2.6389028935723</v>
      </c>
    </row>
    <row r="9735" ht="14.25" customHeight="1">
      <c r="A9735" s="1">
        <v>3.6970000267029</v>
      </c>
      <c r="B9735" s="1">
        <v>2.6527440552965</v>
      </c>
    </row>
    <row r="9736" ht="14.25" customHeight="1">
      <c r="A9736" s="1">
        <v>3.6979999542236</v>
      </c>
      <c r="B9736" s="1">
        <v>2.6665266952877</v>
      </c>
    </row>
    <row r="9737" ht="14.25" customHeight="1">
      <c r="A9737" s="1">
        <v>3.6989998817444</v>
      </c>
      <c r="B9737" s="1">
        <v>2.6802445650369</v>
      </c>
    </row>
    <row r="9738" ht="14.25" customHeight="1">
      <c r="A9738" s="1">
        <v>3.7000000476837</v>
      </c>
      <c r="B9738" s="1">
        <v>2.6938915438439</v>
      </c>
    </row>
    <row r="9739" ht="14.25" customHeight="1">
      <c r="A9739" s="1">
        <v>3.7009999752045</v>
      </c>
      <c r="B9739" s="1">
        <v>2.7074623247645</v>
      </c>
    </row>
    <row r="9740" ht="14.25" customHeight="1">
      <c r="A9740" s="1">
        <v>3.7019999027252</v>
      </c>
      <c r="B9740" s="1">
        <v>2.7209506994858</v>
      </c>
    </row>
    <row r="9741" ht="14.25" customHeight="1">
      <c r="A9741" s="1">
        <v>3.7030000686646</v>
      </c>
      <c r="B9741" s="1">
        <v>2.7343504275315</v>
      </c>
    </row>
    <row r="9742" ht="14.25" customHeight="1">
      <c r="A9742" s="1">
        <v>3.7039999961853</v>
      </c>
      <c r="B9742" s="1">
        <v>2.7476562037709</v>
      </c>
    </row>
    <row r="9743" ht="14.25" customHeight="1">
      <c r="A9743" s="1">
        <v>3.7049999237061</v>
      </c>
      <c r="B9743" s="1">
        <v>2.7608612880687</v>
      </c>
    </row>
    <row r="9744" ht="14.25" customHeight="1">
      <c r="A9744" s="1">
        <v>3.7060000896454</v>
      </c>
      <c r="B9744" s="1">
        <v>2.7739602526889</v>
      </c>
    </row>
    <row r="9745" ht="14.25" customHeight="1">
      <c r="A9745" s="1">
        <v>3.7070000171661</v>
      </c>
      <c r="B9745" s="1">
        <v>2.7869471176614</v>
      </c>
    </row>
    <row r="9746" ht="14.25" customHeight="1">
      <c r="A9746" s="1">
        <v>3.7079999446869</v>
      </c>
      <c r="B9746" s="1">
        <v>2.7998164590551</v>
      </c>
    </row>
    <row r="9747" ht="14.25" customHeight="1">
      <c r="A9747" s="1">
        <v>3.7090001106262</v>
      </c>
      <c r="B9747" s="1">
        <v>2.8125621217585</v>
      </c>
    </row>
    <row r="9748" ht="14.25" customHeight="1">
      <c r="A9748" s="1">
        <v>3.710000038147</v>
      </c>
      <c r="B9748" s="1">
        <v>2.8251781555609</v>
      </c>
    </row>
    <row r="9749" ht="14.25" customHeight="1">
      <c r="A9749" s="1">
        <v>3.7109999656677</v>
      </c>
      <c r="B9749" s="1">
        <v>2.8376598436319</v>
      </c>
    </row>
    <row r="9750" ht="14.25" customHeight="1">
      <c r="A9750" s="1">
        <v>3.7119998931885</v>
      </c>
      <c r="B9750" s="1">
        <v>2.8500012811012</v>
      </c>
    </row>
    <row r="9751" ht="14.25" customHeight="1">
      <c r="A9751" s="1">
        <v>3.7130000591278</v>
      </c>
      <c r="B9751" s="1">
        <v>2.8621969562899</v>
      </c>
    </row>
    <row r="9752" ht="14.25" customHeight="1">
      <c r="A9752" s="1">
        <v>3.7139999866486</v>
      </c>
      <c r="B9752" s="1">
        <v>2.8742417590378</v>
      </c>
    </row>
    <row r="9753" ht="14.25" customHeight="1">
      <c r="A9753" s="1">
        <v>3.7149999141693</v>
      </c>
      <c r="B9753" s="1">
        <v>2.8861306559343</v>
      </c>
    </row>
    <row r="9754" ht="14.25" customHeight="1">
      <c r="A9754" s="1">
        <v>3.7160000801086</v>
      </c>
      <c r="B9754" s="1">
        <v>2.8978589326846</v>
      </c>
    </row>
    <row r="9755" ht="14.25" customHeight="1">
      <c r="A9755" s="1">
        <v>3.7170000076294</v>
      </c>
      <c r="B9755" s="1">
        <v>2.9094211463108</v>
      </c>
    </row>
    <row r="9756" ht="14.25" customHeight="1">
      <c r="A9756" s="1">
        <v>3.7179999351501</v>
      </c>
      <c r="B9756" s="1">
        <v>2.9208139719011</v>
      </c>
    </row>
    <row r="9757" ht="14.25" customHeight="1">
      <c r="A9757" s="1">
        <v>3.7190001010895</v>
      </c>
      <c r="B9757" s="1">
        <v>2.9320316416147</v>
      </c>
    </row>
    <row r="9758" ht="14.25" customHeight="1">
      <c r="A9758" s="1">
        <v>3.7200000286102</v>
      </c>
      <c r="B9758" s="1">
        <v>2.9430706244352</v>
      </c>
    </row>
    <row r="9759" ht="14.25" customHeight="1">
      <c r="A9759" s="1">
        <v>3.720999956131</v>
      </c>
      <c r="B9759" s="1">
        <v>2.9539270847301</v>
      </c>
    </row>
    <row r="9760" ht="14.25" customHeight="1">
      <c r="A9760" s="1">
        <v>3.7219998836517</v>
      </c>
      <c r="B9760" s="1">
        <v>2.9645967626156</v>
      </c>
    </row>
    <row r="9761" ht="14.25" customHeight="1">
      <c r="A9761" s="1">
        <v>3.7230000495911</v>
      </c>
      <c r="B9761" s="1">
        <v>2.975076913446</v>
      </c>
    </row>
    <row r="9762" ht="14.25" customHeight="1">
      <c r="A9762" s="1">
        <v>3.7239999771118</v>
      </c>
      <c r="B9762" s="1">
        <v>2.9853639600445</v>
      </c>
    </row>
    <row r="9763" ht="14.25" customHeight="1">
      <c r="A9763" s="1">
        <v>3.7249999046326</v>
      </c>
      <c r="B9763" s="1">
        <v>2.9954549067601</v>
      </c>
    </row>
    <row r="9764" ht="14.25" customHeight="1">
      <c r="A9764" s="1">
        <v>3.7260000705719</v>
      </c>
      <c r="B9764" s="1">
        <v>3.0053473257486</v>
      </c>
    </row>
    <row r="9765" ht="14.25" customHeight="1">
      <c r="A9765" s="1">
        <v>3.7269999980927</v>
      </c>
      <c r="B9765" s="1">
        <v>3.0150382269499</v>
      </c>
    </row>
    <row r="9766" ht="14.25" customHeight="1">
      <c r="A9766" s="1">
        <v>3.7279999256134</v>
      </c>
      <c r="B9766" s="1">
        <v>3.0245260559021</v>
      </c>
    </row>
    <row r="9767" ht="14.25" customHeight="1">
      <c r="A9767" s="1">
        <v>3.7290000915527</v>
      </c>
      <c r="B9767" s="1">
        <v>3.0338076159665</v>
      </c>
    </row>
    <row r="9768" ht="14.25" customHeight="1">
      <c r="A9768" s="1">
        <v>3.7300000190735</v>
      </c>
      <c r="B9768" s="1">
        <v>3.0428832304394</v>
      </c>
    </row>
    <row r="9769" ht="14.25" customHeight="1">
      <c r="A9769" s="1">
        <v>3.7309999465942</v>
      </c>
      <c r="B9769" s="1">
        <v>3.051750654377</v>
      </c>
    </row>
    <row r="9770" ht="14.25" customHeight="1">
      <c r="A9770" s="1">
        <v>3.7320001125336</v>
      </c>
      <c r="B9770" s="1">
        <v>3.0604091519908</v>
      </c>
    </row>
    <row r="9771" ht="14.25" customHeight="1">
      <c r="A9771" s="1">
        <v>3.7330000400543</v>
      </c>
      <c r="B9771" s="1">
        <v>3.068858263993</v>
      </c>
    </row>
    <row r="9772" ht="14.25" customHeight="1">
      <c r="A9772" s="1">
        <v>3.7339999675751</v>
      </c>
      <c r="B9772" s="1">
        <v>3.077097459928</v>
      </c>
    </row>
    <row r="9773" ht="14.25" customHeight="1">
      <c r="A9773" s="1">
        <v>3.7349998950958</v>
      </c>
      <c r="B9773" s="1">
        <v>3.0851268720692</v>
      </c>
    </row>
    <row r="9774" ht="14.25" customHeight="1">
      <c r="A9774" s="1">
        <v>3.7360000610352</v>
      </c>
      <c r="B9774" s="1">
        <v>3.0929465523462</v>
      </c>
    </row>
    <row r="9775" ht="14.25" customHeight="1">
      <c r="A9775" s="1">
        <v>3.7369999885559</v>
      </c>
      <c r="B9775" s="1">
        <v>3.100557533904</v>
      </c>
    </row>
    <row r="9776" ht="14.25" customHeight="1">
      <c r="A9776" s="1">
        <v>3.7379999160767</v>
      </c>
      <c r="B9776" s="1">
        <v>3.107960893511</v>
      </c>
    </row>
    <row r="9777" ht="14.25" customHeight="1">
      <c r="A9777" s="1">
        <v>3.739000082016</v>
      </c>
      <c r="B9777" s="1">
        <v>3.1151573708983</v>
      </c>
    </row>
    <row r="9778" ht="14.25" customHeight="1">
      <c r="A9778" s="1">
        <v>3.7400000095367</v>
      </c>
      <c r="B9778" s="1">
        <v>3.1221492436488</v>
      </c>
    </row>
    <row r="9779" ht="14.25" customHeight="1">
      <c r="A9779" s="1">
        <v>3.7409999370575</v>
      </c>
      <c r="B9779" s="1">
        <v>3.1289380192209</v>
      </c>
    </row>
    <row r="9780" ht="14.25" customHeight="1">
      <c r="A9780" s="1">
        <v>3.7420001029968</v>
      </c>
      <c r="B9780" s="1">
        <v>3.1355267727649</v>
      </c>
    </row>
    <row r="9781" ht="14.25" customHeight="1">
      <c r="A9781" s="1">
        <v>3.7430000305176</v>
      </c>
      <c r="B9781" s="1">
        <v>3.1419170959506</v>
      </c>
    </row>
    <row r="9782" ht="14.25" customHeight="1">
      <c r="A9782" s="1">
        <v>3.7439999580383</v>
      </c>
      <c r="B9782" s="1">
        <v>3.1481122278234</v>
      </c>
    </row>
    <row r="9783" ht="14.25" customHeight="1">
      <c r="A9783" s="1">
        <v>3.7449998855591</v>
      </c>
      <c r="B9783" s="1">
        <v>3.1541161468703</v>
      </c>
    </row>
    <row r="9784" ht="14.25" customHeight="1">
      <c r="A9784" s="1">
        <v>3.7460000514984</v>
      </c>
      <c r="B9784" s="1">
        <v>3.1599308305495</v>
      </c>
    </row>
    <row r="9785" ht="14.25" customHeight="1">
      <c r="A9785" s="1">
        <v>3.7469999790192</v>
      </c>
      <c r="B9785" s="1">
        <v>3.1655610633502</v>
      </c>
    </row>
    <row r="9786" ht="14.25" customHeight="1">
      <c r="A9786" s="1">
        <v>3.7479999065399</v>
      </c>
      <c r="B9786" s="1">
        <v>3.1710108861732</v>
      </c>
    </row>
    <row r="9787" ht="14.25" customHeight="1">
      <c r="A9787" s="1">
        <v>3.7490000724792</v>
      </c>
      <c r="B9787" s="1">
        <v>3.176284979672</v>
      </c>
    </row>
    <row r="9788" ht="14.25" customHeight="1">
      <c r="A9788" s="1">
        <v>3.75</v>
      </c>
      <c r="B9788" s="1">
        <v>3.1813870935866</v>
      </c>
    </row>
    <row r="9789" ht="14.25" customHeight="1">
      <c r="A9789" s="1">
        <v>3.7509999275208</v>
      </c>
      <c r="B9789" s="1">
        <v>3.1863218439601</v>
      </c>
    </row>
    <row r="9790" ht="14.25" customHeight="1">
      <c r="A9790" s="1">
        <v>3.7520000934601</v>
      </c>
      <c r="B9790" s="1">
        <v>3.1910962767099</v>
      </c>
    </row>
    <row r="9791" ht="14.25" customHeight="1">
      <c r="A9791" s="1">
        <v>3.7530000209808</v>
      </c>
      <c r="B9791" s="1">
        <v>3.1957133211383</v>
      </c>
    </row>
    <row r="9792" ht="14.25" customHeight="1">
      <c r="A9792" s="1">
        <v>3.7539999485016</v>
      </c>
      <c r="B9792" s="1">
        <v>3.2001792868405</v>
      </c>
    </row>
    <row r="9793" ht="14.25" customHeight="1">
      <c r="A9793" s="1">
        <v>3.7550001144409</v>
      </c>
      <c r="B9793" s="1">
        <v>3.2045011465751</v>
      </c>
    </row>
    <row r="9794" ht="14.25" customHeight="1">
      <c r="A9794" s="1">
        <v>3.7560000419617</v>
      </c>
      <c r="B9794" s="1">
        <v>3.2086832658187</v>
      </c>
    </row>
    <row r="9795" ht="14.25" customHeight="1">
      <c r="A9795" s="1">
        <v>3.7569999694824</v>
      </c>
      <c r="B9795" s="1">
        <v>3.2127316827973</v>
      </c>
    </row>
    <row r="9796" ht="14.25" customHeight="1">
      <c r="A9796" s="1">
        <v>3.7579998970032</v>
      </c>
      <c r="B9796" s="1">
        <v>3.2166534888164</v>
      </c>
    </row>
    <row r="9797" ht="14.25" customHeight="1">
      <c r="A9797" s="1">
        <v>3.7590000629425</v>
      </c>
      <c r="B9797" s="1">
        <v>3.2204547932401</v>
      </c>
    </row>
    <row r="9798" ht="14.25" customHeight="1">
      <c r="A9798" s="1">
        <v>3.7599999904633</v>
      </c>
      <c r="B9798" s="1">
        <v>3.2241418949215</v>
      </c>
    </row>
    <row r="9799" ht="14.25" customHeight="1">
      <c r="A9799" s="1">
        <v>3.760999917984</v>
      </c>
      <c r="B9799" s="1">
        <v>3.2277220820003</v>
      </c>
    </row>
    <row r="9800" ht="14.25" customHeight="1">
      <c r="A9800" s="1">
        <v>3.7620000839233</v>
      </c>
      <c r="B9800" s="1">
        <v>3.2312012989002</v>
      </c>
    </row>
    <row r="9801" ht="14.25" customHeight="1">
      <c r="A9801" s="1">
        <v>3.7630000114441</v>
      </c>
      <c r="B9801" s="1">
        <v>3.2345856898651</v>
      </c>
    </row>
    <row r="9802" ht="14.25" customHeight="1">
      <c r="A9802" s="1">
        <v>3.7639999389648</v>
      </c>
      <c r="B9802" s="1">
        <v>3.2378844826098</v>
      </c>
    </row>
    <row r="9803" ht="14.25" customHeight="1">
      <c r="A9803" s="1">
        <v>3.7650001049042</v>
      </c>
      <c r="B9803" s="1">
        <v>3.2411023686898</v>
      </c>
    </row>
    <row r="9804" ht="14.25" customHeight="1">
      <c r="A9804" s="1">
        <v>3.7660000324249</v>
      </c>
      <c r="B9804" s="1">
        <v>3.2442469856087</v>
      </c>
    </row>
    <row r="9805" ht="14.25" customHeight="1">
      <c r="A9805" s="1">
        <v>3.7669999599457</v>
      </c>
      <c r="B9805" s="1">
        <v>3.2473257219507</v>
      </c>
    </row>
    <row r="9806" ht="14.25" customHeight="1">
      <c r="A9806" s="1">
        <v>3.7679998874664</v>
      </c>
      <c r="B9806" s="1">
        <v>3.2503453291907</v>
      </c>
    </row>
    <row r="9807" ht="14.25" customHeight="1">
      <c r="A9807" s="1">
        <v>3.7690000534058</v>
      </c>
      <c r="B9807" s="1">
        <v>3.2533118804139</v>
      </c>
    </row>
    <row r="9808" ht="14.25" customHeight="1">
      <c r="A9808" s="1">
        <v>3.7699999809265</v>
      </c>
      <c r="B9808" s="1">
        <v>3.2562345897445</v>
      </c>
    </row>
    <row r="9809" ht="14.25" customHeight="1">
      <c r="A9809" s="1">
        <v>3.7709999084473</v>
      </c>
      <c r="B9809" s="1">
        <v>3.2591183070502</v>
      </c>
    </row>
    <row r="9810" ht="14.25" customHeight="1">
      <c r="A9810" s="1">
        <v>3.7720000743866</v>
      </c>
      <c r="B9810" s="1">
        <v>3.2619701500933</v>
      </c>
    </row>
    <row r="9811" ht="14.25" customHeight="1">
      <c r="A9811" s="1">
        <v>3.7730000019073</v>
      </c>
      <c r="B9811" s="1">
        <v>3.2647973213752</v>
      </c>
    </row>
    <row r="9812" ht="14.25" customHeight="1">
      <c r="A9812" s="1">
        <v>3.7739999294281</v>
      </c>
      <c r="B9812" s="1">
        <v>3.2676065645362</v>
      </c>
    </row>
    <row r="9813" ht="14.25" customHeight="1">
      <c r="A9813" s="1">
        <v>3.7750000953674</v>
      </c>
      <c r="B9813" s="1">
        <v>3.2704045848226</v>
      </c>
    </row>
    <row r="9814" ht="14.25" customHeight="1">
      <c r="A9814" s="1">
        <v>3.7760000228882</v>
      </c>
      <c r="B9814" s="1">
        <v>3.2731969539786</v>
      </c>
    </row>
    <row r="9815" ht="14.25" customHeight="1">
      <c r="A9815" s="1">
        <v>3.7769999504089</v>
      </c>
      <c r="B9815" s="1">
        <v>3.2759913442669</v>
      </c>
    </row>
    <row r="9816" ht="14.25" customHeight="1">
      <c r="A9816" s="1">
        <v>3.7780001163483</v>
      </c>
      <c r="B9816" s="1">
        <v>3.2787932628131</v>
      </c>
    </row>
    <row r="9817" ht="14.25" customHeight="1">
      <c r="A9817" s="1">
        <v>3.779000043869</v>
      </c>
      <c r="B9817" s="1">
        <v>3.2816086024397</v>
      </c>
    </row>
    <row r="9818" ht="14.25" customHeight="1">
      <c r="A9818" s="1">
        <v>3.7799999713898</v>
      </c>
      <c r="B9818" s="1">
        <v>3.284443584904</v>
      </c>
    </row>
    <row r="9819" ht="14.25" customHeight="1">
      <c r="A9819" s="1">
        <v>3.7809998989105</v>
      </c>
      <c r="B9819" s="1">
        <v>3.2873040817046</v>
      </c>
    </row>
    <row r="9820" ht="14.25" customHeight="1">
      <c r="A9820" s="1">
        <v>3.7820000648499</v>
      </c>
      <c r="B9820" s="1">
        <v>3.2901949870107</v>
      </c>
    </row>
    <row r="9821" ht="14.25" customHeight="1">
      <c r="A9821" s="1">
        <v>3.7829999923706</v>
      </c>
      <c r="B9821" s="1">
        <v>3.2931221779512</v>
      </c>
    </row>
    <row r="9822" ht="14.25" customHeight="1">
      <c r="A9822" s="1">
        <v>3.7839999198914</v>
      </c>
      <c r="B9822" s="1">
        <v>3.296090234669</v>
      </c>
    </row>
    <row r="9823" ht="14.25" customHeight="1">
      <c r="A9823" s="1">
        <v>3.7850000858307</v>
      </c>
      <c r="B9823" s="1">
        <v>3.2991045796462</v>
      </c>
    </row>
    <row r="9824" ht="14.25" customHeight="1">
      <c r="A9824" s="1">
        <v>3.7860000133514</v>
      </c>
      <c r="B9824" s="1">
        <v>3.3021705505378</v>
      </c>
    </row>
    <row r="9825" ht="14.25" customHeight="1">
      <c r="A9825" s="1">
        <v>3.7869999408722</v>
      </c>
      <c r="B9825" s="1">
        <v>3.305290887404</v>
      </c>
    </row>
    <row r="9826" ht="14.25" customHeight="1">
      <c r="A9826" s="1">
        <v>3.7880001068115</v>
      </c>
      <c r="B9826" s="1">
        <v>3.3084710090848</v>
      </c>
    </row>
    <row r="9827" ht="14.25" customHeight="1">
      <c r="A9827" s="1">
        <v>3.7890000343323</v>
      </c>
      <c r="B9827" s="1">
        <v>3.3117143569302</v>
      </c>
    </row>
    <row r="9828" ht="14.25" customHeight="1">
      <c r="A9828" s="1">
        <v>3.789999961853</v>
      </c>
      <c r="B9828" s="1">
        <v>3.3150246631539</v>
      </c>
    </row>
    <row r="9829" ht="14.25" customHeight="1">
      <c r="A9829" s="1">
        <v>3.7909998893738</v>
      </c>
      <c r="B9829" s="1">
        <v>3.3184064242716</v>
      </c>
    </row>
    <row r="9830" ht="14.25" customHeight="1">
      <c r="A9830" s="1">
        <v>3.7920000553131</v>
      </c>
      <c r="B9830" s="1">
        <v>3.3218605300786</v>
      </c>
    </row>
    <row r="9831" ht="14.25" customHeight="1">
      <c r="A9831" s="1">
        <v>3.7929999828339</v>
      </c>
      <c r="B9831" s="1">
        <v>3.3253925018321002</v>
      </c>
    </row>
    <row r="9832" ht="14.25" customHeight="1">
      <c r="A9832" s="1">
        <v>3.7939999103546</v>
      </c>
      <c r="B9832" s="1">
        <v>3.3290028600653</v>
      </c>
    </row>
    <row r="9833" ht="14.25" customHeight="1">
      <c r="A9833" s="1">
        <v>3.7950000762939</v>
      </c>
      <c r="B9833" s="1">
        <v>3.3326947775438</v>
      </c>
    </row>
    <row r="9834" ht="14.25" customHeight="1">
      <c r="A9834" s="1">
        <v>3.7960000038147</v>
      </c>
      <c r="B9834" s="1">
        <v>3.3364700670385</v>
      </c>
    </row>
    <row r="9835" ht="14.25" customHeight="1">
      <c r="A9835" s="1">
        <v>3.7969999313354</v>
      </c>
      <c r="B9835" s="1">
        <v>3.3403307593599</v>
      </c>
    </row>
    <row r="9836" ht="14.25" customHeight="1">
      <c r="A9836" s="1">
        <v>3.7980000972748</v>
      </c>
      <c r="B9836" s="1">
        <v>3.3442786235046</v>
      </c>
    </row>
    <row r="9837" ht="14.25" customHeight="1">
      <c r="A9837" s="1">
        <v>3.7990000247955</v>
      </c>
      <c r="B9837" s="1">
        <v>3.3483142347017</v>
      </c>
    </row>
    <row r="9838" ht="14.25" customHeight="1">
      <c r="A9838" s="1">
        <v>3.7999999523163</v>
      </c>
      <c r="B9838" s="1">
        <v>3.3524386028535</v>
      </c>
    </row>
    <row r="9839" ht="14.25" customHeight="1">
      <c r="A9839" s="1">
        <v>3.8010001182556</v>
      </c>
      <c r="B9839" s="1">
        <v>3.3566515316868</v>
      </c>
    </row>
    <row r="9840" ht="14.25" customHeight="1">
      <c r="A9840" s="1">
        <v>3.8020000457764</v>
      </c>
      <c r="B9840" s="1">
        <v>3.3609549061517</v>
      </c>
    </row>
    <row r="9841" ht="14.25" customHeight="1">
      <c r="A9841" s="1">
        <v>3.8029999732971</v>
      </c>
      <c r="B9841" s="1">
        <v>3.3653479274976</v>
      </c>
    </row>
    <row r="9842" ht="14.25" customHeight="1">
      <c r="A9842" s="1">
        <v>3.8039999008179</v>
      </c>
      <c r="B9842" s="1">
        <v>3.3698300465885</v>
      </c>
    </row>
    <row r="9843" ht="14.25" customHeight="1">
      <c r="A9843" s="1">
        <v>3.8050000667572</v>
      </c>
      <c r="B9843" s="1">
        <v>3.374401152592</v>
      </c>
    </row>
    <row r="9844" ht="14.25" customHeight="1">
      <c r="A9844" s="1">
        <v>3.805999994278</v>
      </c>
      <c r="B9844" s="1">
        <v>3.3790606146923</v>
      </c>
    </row>
    <row r="9845" ht="14.25" customHeight="1">
      <c r="A9845" s="1">
        <v>3.8069999217987</v>
      </c>
      <c r="B9845" s="1">
        <v>3.3838058211166</v>
      </c>
    </row>
    <row r="9846" ht="14.25" customHeight="1">
      <c r="A9846" s="1">
        <v>3.808000087738</v>
      </c>
      <c r="B9846" s="1">
        <v>3.3886370296072</v>
      </c>
    </row>
    <row r="9847" ht="14.25" customHeight="1">
      <c r="A9847" s="1">
        <v>3.8090000152588</v>
      </c>
      <c r="B9847" s="1">
        <v>3.3935522554047</v>
      </c>
    </row>
    <row r="9848" ht="14.25" customHeight="1">
      <c r="A9848" s="1">
        <v>3.8099999427795</v>
      </c>
      <c r="B9848" s="1">
        <v>3.3985490315423</v>
      </c>
    </row>
    <row r="9849" ht="14.25" customHeight="1">
      <c r="A9849" s="1">
        <v>3.8110001087189</v>
      </c>
      <c r="B9849" s="1">
        <v>3.4036256656137</v>
      </c>
    </row>
    <row r="9850" ht="14.25" customHeight="1">
      <c r="A9850" s="1">
        <v>3.8120000362396</v>
      </c>
      <c r="B9850" s="1">
        <v>3.408779163529</v>
      </c>
    </row>
    <row r="9851" ht="14.25" customHeight="1">
      <c r="A9851" s="1">
        <v>3.8129999637604</v>
      </c>
      <c r="B9851" s="1">
        <v>3.4140077145614</v>
      </c>
    </row>
    <row r="9852" ht="14.25" customHeight="1">
      <c r="A9852" s="1">
        <v>3.8139998912811</v>
      </c>
      <c r="B9852" s="1">
        <v>3.4193076076899</v>
      </c>
    </row>
    <row r="9853" ht="14.25" customHeight="1">
      <c r="A9853" s="1">
        <v>3.8150000572205</v>
      </c>
      <c r="B9853" s="1">
        <v>3.4246757308848</v>
      </c>
    </row>
    <row r="9854" ht="14.25" customHeight="1">
      <c r="A9854" s="1">
        <v>3.8159999847412</v>
      </c>
      <c r="B9854" s="1">
        <v>3.4301102065429</v>
      </c>
    </row>
    <row r="9855" ht="14.25" customHeight="1">
      <c r="A9855" s="1">
        <v>3.816999912262</v>
      </c>
      <c r="B9855" s="1">
        <v>3.4356053587697</v>
      </c>
    </row>
    <row r="9856" ht="14.25" customHeight="1">
      <c r="A9856" s="1">
        <v>3.8180000782013</v>
      </c>
      <c r="B9856" s="1">
        <v>3.4411587259974</v>
      </c>
    </row>
    <row r="9857" ht="14.25" customHeight="1">
      <c r="A9857" s="1">
        <v>3.819000005722</v>
      </c>
      <c r="B9857" s="1">
        <v>3.4467652638743</v>
      </c>
    </row>
    <row r="9858" ht="14.25" customHeight="1">
      <c r="A9858" s="1">
        <v>3.8199999332428</v>
      </c>
      <c r="B9858" s="1">
        <v>3.4524226761255</v>
      </c>
    </row>
    <row r="9859" ht="14.25" customHeight="1">
      <c r="A9859" s="1">
        <v>3.8210000991821</v>
      </c>
      <c r="B9859" s="1">
        <v>3.4581255892781</v>
      </c>
    </row>
    <row r="9860" ht="14.25" customHeight="1">
      <c r="A9860" s="1">
        <v>3.8220000267029</v>
      </c>
      <c r="B9860" s="1">
        <v>3.4638693875156</v>
      </c>
    </row>
    <row r="9861" ht="14.25" customHeight="1">
      <c r="A9861" s="1">
        <v>3.8229999542236</v>
      </c>
      <c r="B9861" s="1">
        <v>3.4696504448935</v>
      </c>
    </row>
    <row r="9862" ht="14.25" customHeight="1">
      <c r="A9862" s="1">
        <v>3.8239998817444</v>
      </c>
      <c r="B9862" s="1">
        <v>3.4754637967276</v>
      </c>
    </row>
    <row r="9863" ht="14.25" customHeight="1">
      <c r="A9863" s="1">
        <v>3.8250000476837</v>
      </c>
      <c r="B9863" s="1">
        <v>3.4813037261169</v>
      </c>
    </row>
    <row r="9864" ht="14.25" customHeight="1">
      <c r="A9864" s="1">
        <v>3.8259999752045</v>
      </c>
      <c r="B9864" s="1">
        <v>3.4871664048147</v>
      </c>
    </row>
    <row r="9865" ht="14.25" customHeight="1">
      <c r="A9865" s="1">
        <v>3.8269999027252</v>
      </c>
      <c r="B9865" s="1">
        <v>3.4930469325128</v>
      </c>
    </row>
    <row r="9866" ht="14.25" customHeight="1">
      <c r="A9866" s="1">
        <v>3.8280000686646</v>
      </c>
      <c r="B9866" s="1">
        <v>3.4989399526122</v>
      </c>
    </row>
    <row r="9867" ht="14.25" customHeight="1">
      <c r="A9867" s="1">
        <v>3.8289999961853</v>
      </c>
      <c r="B9867" s="1">
        <v>3.5048407716215</v>
      </c>
    </row>
    <row r="9868" ht="14.25" customHeight="1">
      <c r="A9868" s="1">
        <v>3.8299999237061</v>
      </c>
      <c r="B9868" s="1">
        <v>3.5107432301915</v>
      </c>
    </row>
    <row r="9869" ht="14.25" customHeight="1">
      <c r="A9869" s="1">
        <v>3.8310000896454</v>
      </c>
      <c r="B9869" s="1">
        <v>3.5166428077435</v>
      </c>
    </row>
    <row r="9870" ht="14.25" customHeight="1">
      <c r="A9870" s="1">
        <v>3.8320000171661</v>
      </c>
      <c r="B9870" s="1">
        <v>3.5225353331198</v>
      </c>
    </row>
    <row r="9871" ht="14.25" customHeight="1">
      <c r="A9871" s="1">
        <v>3.8329999446869</v>
      </c>
      <c r="B9871" s="1">
        <v>3.5284138461291</v>
      </c>
    </row>
    <row r="9872" ht="14.25" customHeight="1">
      <c r="A9872" s="1">
        <v>3.8340001106262</v>
      </c>
      <c r="B9872" s="1">
        <v>3.5342758193962</v>
      </c>
    </row>
    <row r="9873" ht="14.25" customHeight="1">
      <c r="A9873" s="1">
        <v>3.835000038147</v>
      </c>
      <c r="B9873" s="1">
        <v>3.540113555872</v>
      </c>
    </row>
    <row r="9874" ht="14.25" customHeight="1">
      <c r="A9874" s="1">
        <v>3.8359999656677</v>
      </c>
      <c r="B9874" s="1">
        <v>3.5459229695147</v>
      </c>
    </row>
    <row r="9875" ht="14.25" customHeight="1">
      <c r="A9875" s="1">
        <v>3.8369998931885</v>
      </c>
      <c r="B9875" s="1">
        <v>3.5517006717101</v>
      </c>
    </row>
    <row r="9876" ht="14.25" customHeight="1">
      <c r="A9876" s="1">
        <v>3.8380000591278</v>
      </c>
      <c r="B9876" s="1">
        <v>3.5574397185926</v>
      </c>
    </row>
    <row r="9877" ht="14.25" customHeight="1">
      <c r="A9877" s="1">
        <v>3.8389999866486</v>
      </c>
      <c r="B9877" s="1">
        <v>3.5631357731667</v>
      </c>
    </row>
    <row r="9878" ht="14.25" customHeight="1">
      <c r="A9878" s="1">
        <v>3.8399999141693</v>
      </c>
      <c r="B9878" s="1">
        <v>3.5687856771888</v>
      </c>
    </row>
    <row r="9879" ht="14.25" customHeight="1">
      <c r="A9879" s="1">
        <v>3.8410000801086</v>
      </c>
      <c r="B9879" s="1">
        <v>3.57438301932</v>
      </c>
    </row>
    <row r="9880" ht="14.25" customHeight="1">
      <c r="A9880" s="1">
        <v>3.8420000076294</v>
      </c>
      <c r="B9880" s="1">
        <v>3.5799244194896</v>
      </c>
    </row>
    <row r="9881" ht="14.25" customHeight="1">
      <c r="A9881" s="1">
        <v>3.8429999351501</v>
      </c>
      <c r="B9881" s="1">
        <v>3.5854056083214</v>
      </c>
    </row>
    <row r="9882" ht="14.25" customHeight="1">
      <c r="A9882" s="1">
        <v>3.8440001010895</v>
      </c>
      <c r="B9882" s="1">
        <v>3.5908235025334</v>
      </c>
    </row>
    <row r="9883" ht="14.25" customHeight="1">
      <c r="A9883" s="1">
        <v>3.8450000286102</v>
      </c>
      <c r="B9883" s="1">
        <v>3.5961717534465</v>
      </c>
    </row>
    <row r="9884" ht="14.25" customHeight="1">
      <c r="A9884" s="1">
        <v>3.845999956131</v>
      </c>
      <c r="B9884" s="1">
        <v>3.6014491428914</v>
      </c>
    </row>
    <row r="9885" ht="14.25" customHeight="1">
      <c r="A9885" s="1">
        <v>3.8469998836517</v>
      </c>
      <c r="B9885" s="1">
        <v>3.6066520167987</v>
      </c>
    </row>
    <row r="9886" ht="14.25" customHeight="1">
      <c r="A9886" s="1">
        <v>3.8480000495911</v>
      </c>
      <c r="B9886" s="1">
        <v>3.6117755837993</v>
      </c>
    </row>
    <row r="9887" ht="14.25" customHeight="1">
      <c r="A9887" s="1">
        <v>3.8489999771118</v>
      </c>
      <c r="B9887" s="1">
        <v>3.6168172562551</v>
      </c>
    </row>
    <row r="9888" ht="14.25" customHeight="1">
      <c r="A9888" s="1">
        <v>3.8499999046326</v>
      </c>
      <c r="B9888" s="1">
        <v>3.6217755897887</v>
      </c>
    </row>
    <row r="9889" ht="14.25" customHeight="1">
      <c r="A9889" s="1">
        <v>3.8510000705719</v>
      </c>
      <c r="B9889" s="1">
        <v>3.6266471745464</v>
      </c>
    </row>
    <row r="9890" ht="14.25" customHeight="1">
      <c r="A9890" s="1">
        <v>3.8519999980927</v>
      </c>
      <c r="B9890" s="1">
        <v>3.6314304570323</v>
      </c>
    </row>
    <row r="9891" ht="14.25" customHeight="1">
      <c r="A9891" s="1">
        <v>3.8529999256134</v>
      </c>
      <c r="B9891" s="1">
        <v>3.6361218585566</v>
      </c>
    </row>
    <row r="9892" ht="14.25" customHeight="1">
      <c r="A9892" s="1">
        <v>3.8540000915527</v>
      </c>
      <c r="B9892" s="1">
        <v>3.6407210098012</v>
      </c>
    </row>
    <row r="9893" ht="14.25" customHeight="1">
      <c r="A9893" s="1">
        <v>3.8550000190735</v>
      </c>
      <c r="B9893" s="1">
        <v>3.645226290442</v>
      </c>
    </row>
    <row r="9894" ht="14.25" customHeight="1">
      <c r="A9894" s="1">
        <v>3.8559999465942</v>
      </c>
      <c r="B9894" s="1">
        <v>3.6496358562734</v>
      </c>
    </row>
    <row r="9895" ht="14.25" customHeight="1">
      <c r="A9895" s="1">
        <v>3.8570001125336</v>
      </c>
      <c r="B9895" s="1">
        <v>3.6539498782021</v>
      </c>
    </row>
    <row r="9896" ht="14.25" customHeight="1">
      <c r="A9896" s="1">
        <v>3.8580000400543</v>
      </c>
      <c r="B9896" s="1">
        <v>3.6581677077856</v>
      </c>
    </row>
    <row r="9897" ht="14.25" customHeight="1">
      <c r="A9897" s="1">
        <v>3.8589999675751</v>
      </c>
      <c r="B9897" s="1">
        <v>3.6622882689402</v>
      </c>
    </row>
    <row r="9898" ht="14.25" customHeight="1">
      <c r="A9898" s="1">
        <v>3.8599998950958</v>
      </c>
      <c r="B9898" s="1">
        <v>3.6663108252929</v>
      </c>
    </row>
    <row r="9899" ht="14.25" customHeight="1">
      <c r="A9899" s="1">
        <v>3.8610000610352</v>
      </c>
      <c r="B9899" s="1">
        <v>3.6702366729936</v>
      </c>
    </row>
    <row r="9900" ht="14.25" customHeight="1">
      <c r="A9900" s="1">
        <v>3.8619999885559</v>
      </c>
      <c r="B9900" s="1">
        <v>3.67406830345</v>
      </c>
    </row>
    <row r="9901" ht="14.25" customHeight="1">
      <c r="A9901" s="1">
        <v>3.8629999160767</v>
      </c>
      <c r="B9901" s="1">
        <v>3.6778030866935</v>
      </c>
    </row>
    <row r="9902" ht="14.25" customHeight="1">
      <c r="A9902" s="1">
        <v>3.864000082016</v>
      </c>
      <c r="B9902" s="1">
        <v>3.6814441380181</v>
      </c>
    </row>
    <row r="9903" ht="14.25" customHeight="1">
      <c r="A9903" s="1">
        <v>3.8650000095367</v>
      </c>
      <c r="B9903" s="1">
        <v>3.6849919539653</v>
      </c>
    </row>
    <row r="9904" ht="14.25" customHeight="1">
      <c r="A9904" s="1">
        <v>3.8659999370575</v>
      </c>
      <c r="B9904" s="1">
        <v>3.6884496314127</v>
      </c>
    </row>
    <row r="9905" ht="14.25" customHeight="1">
      <c r="A9905" s="1">
        <v>3.8670001029968</v>
      </c>
      <c r="B9905" s="1">
        <v>3.6918176089098</v>
      </c>
    </row>
    <row r="9906" ht="14.25" customHeight="1">
      <c r="A9906" s="1">
        <v>3.8680000305176</v>
      </c>
      <c r="B9906" s="1">
        <v>3.6950996206625</v>
      </c>
    </row>
    <row r="9907" ht="14.25" customHeight="1">
      <c r="A9907" s="1">
        <v>3.8689999580383</v>
      </c>
      <c r="B9907" s="1">
        <v>3.6982966960878</v>
      </c>
    </row>
    <row r="9908" ht="14.25" customHeight="1">
      <c r="A9908" s="1">
        <v>3.8699998855591</v>
      </c>
      <c r="B9908" s="1">
        <v>3.7014119201216</v>
      </c>
    </row>
    <row r="9909" ht="14.25" customHeight="1">
      <c r="A9909" s="1">
        <v>3.8710000514984</v>
      </c>
      <c r="B9909" s="1">
        <v>3.7044495471881</v>
      </c>
    </row>
    <row r="9910" ht="14.25" customHeight="1">
      <c r="A9910" s="1">
        <v>3.8719999790192</v>
      </c>
      <c r="B9910" s="1">
        <v>3.7074113797058</v>
      </c>
    </row>
    <row r="9911" ht="14.25" customHeight="1">
      <c r="A9911" s="1">
        <v>3.8729999065399</v>
      </c>
      <c r="B9911" s="1">
        <v>3.7103016685489</v>
      </c>
    </row>
    <row r="9912" ht="14.25" customHeight="1">
      <c r="A9912" s="1">
        <v>3.8740000724792</v>
      </c>
      <c r="B9912" s="1">
        <v>3.7131234027891</v>
      </c>
    </row>
    <row r="9913" ht="14.25" customHeight="1">
      <c r="A9913" s="1">
        <v>3.875</v>
      </c>
      <c r="B9913" s="1">
        <v>3.7158803658695</v>
      </c>
    </row>
    <row r="9914" ht="14.25" customHeight="1">
      <c r="A9914" s="1">
        <v>3.8759999275208</v>
      </c>
      <c r="B9914" s="1">
        <v>3.718577569047</v>
      </c>
    </row>
    <row r="9915" ht="14.25" customHeight="1">
      <c r="A9915" s="1">
        <v>3.8770000934601</v>
      </c>
      <c r="B9915" s="1">
        <v>3.7212179434286</v>
      </c>
    </row>
    <row r="9916" ht="14.25" customHeight="1">
      <c r="A9916" s="1">
        <v>3.8780000209808</v>
      </c>
      <c r="B9916" s="1">
        <v>3.7238064685805</v>
      </c>
    </row>
    <row r="9917" ht="14.25" customHeight="1">
      <c r="A9917" s="1">
        <v>3.8789999485016</v>
      </c>
      <c r="B9917" s="1">
        <v>3.7263478623864</v>
      </c>
    </row>
    <row r="9918" ht="14.25" customHeight="1">
      <c r="A9918" s="1">
        <v>3.8800001144409</v>
      </c>
      <c r="B9918" s="1">
        <v>3.7288467550469</v>
      </c>
    </row>
    <row r="9919" ht="14.25" customHeight="1">
      <c r="A9919" s="1">
        <v>3.8810000419617</v>
      </c>
      <c r="B9919" s="1">
        <v>3.7313065844879</v>
      </c>
    </row>
    <row r="9920" ht="14.25" customHeight="1">
      <c r="A9920" s="1">
        <v>3.8819999694824</v>
      </c>
      <c r="B9920" s="1">
        <v>3.7337345320554</v>
      </c>
    </row>
    <row r="9921" ht="14.25" customHeight="1">
      <c r="A9921" s="1">
        <v>3.8829998970032</v>
      </c>
      <c r="B9921" s="1">
        <v>3.7361335458843</v>
      </c>
    </row>
    <row r="9922" ht="14.25" customHeight="1">
      <c r="A9922" s="1">
        <v>3.8840000629425</v>
      </c>
      <c r="B9922" s="1">
        <v>3.7385101498944</v>
      </c>
    </row>
    <row r="9923" ht="14.25" customHeight="1">
      <c r="A9923" s="1">
        <v>3.8849999904633</v>
      </c>
      <c r="B9923" s="1">
        <v>3.7408677036662</v>
      </c>
    </row>
    <row r="9924" ht="14.25" customHeight="1">
      <c r="A9924" s="1">
        <v>3.885999917984</v>
      </c>
      <c r="B9924" s="1">
        <v>3.7432122955049</v>
      </c>
    </row>
    <row r="9925" ht="14.25" customHeight="1">
      <c r="A9925" s="1">
        <v>3.8870000839233</v>
      </c>
      <c r="B9925" s="1">
        <v>3.7455487594269</v>
      </c>
    </row>
    <row r="9926" ht="14.25" customHeight="1">
      <c r="A9926" s="1">
        <v>3.8880000114441</v>
      </c>
      <c r="B9926" s="1">
        <v>3.7478811943269</v>
      </c>
    </row>
    <row r="9927" ht="14.25" customHeight="1">
      <c r="A9927" s="1">
        <v>3.8889999389648</v>
      </c>
      <c r="B9927" s="1">
        <v>3.7502165042368</v>
      </c>
    </row>
    <row r="9928" ht="14.25" customHeight="1">
      <c r="A9928" s="1">
        <v>3.8900001049042</v>
      </c>
      <c r="B9928" s="1">
        <v>3.7525584051236</v>
      </c>
    </row>
    <row r="9929" ht="14.25" customHeight="1">
      <c r="A9929" s="1">
        <v>3.8910000324249</v>
      </c>
      <c r="B9929" s="1">
        <v>3.7549118577674</v>
      </c>
    </row>
    <row r="9930" ht="14.25" customHeight="1">
      <c r="A9930" s="1">
        <v>3.8919999599457</v>
      </c>
      <c r="B9930" s="1">
        <v>3.757282630507</v>
      </c>
    </row>
    <row r="9931" ht="14.25" customHeight="1">
      <c r="A9931" s="1">
        <v>3.8929998874664</v>
      </c>
      <c r="B9931" s="1">
        <v>3.7596736382583</v>
      </c>
    </row>
    <row r="9932" ht="14.25" customHeight="1">
      <c r="A9932" s="1">
        <v>3.8940000534058</v>
      </c>
      <c r="B9932" s="1">
        <v>3.7620915991954</v>
      </c>
    </row>
    <row r="9933" ht="14.25" customHeight="1">
      <c r="A9933" s="1">
        <v>3.8949999809265</v>
      </c>
      <c r="B9933" s="1">
        <v>3.7645400658771</v>
      </c>
    </row>
    <row r="9934" ht="14.25" customHeight="1">
      <c r="A9934" s="1">
        <v>3.8959999084473</v>
      </c>
      <c r="B9934" s="1">
        <v>3.7670238016321</v>
      </c>
    </row>
    <row r="9935" ht="14.25" customHeight="1">
      <c r="A9935" s="1">
        <v>3.8970000743866</v>
      </c>
      <c r="B9935" s="1">
        <v>3.7695471367272</v>
      </c>
    </row>
    <row r="9936" ht="14.25" customHeight="1">
      <c r="A9936" s="1">
        <v>3.8980000019073</v>
      </c>
      <c r="B9936" s="1">
        <v>3.7721131586005</v>
      </c>
    </row>
    <row r="9937" ht="14.25" customHeight="1">
      <c r="A9937" s="1">
        <v>3.8989999294281</v>
      </c>
      <c r="B9937" s="1">
        <v>3.7747283347362</v>
      </c>
    </row>
    <row r="9938" ht="14.25" customHeight="1">
      <c r="A9938" s="1">
        <v>3.9000000953674</v>
      </c>
      <c r="B9938" s="1">
        <v>3.7773928866512</v>
      </c>
    </row>
    <row r="9939" ht="14.25" customHeight="1">
      <c r="A9939" s="1">
        <v>3.9010000228882</v>
      </c>
      <c r="B9939" s="1">
        <v>3.780113219607</v>
      </c>
    </row>
    <row r="9940" ht="14.25" customHeight="1">
      <c r="A9940" s="1">
        <v>3.9019999504089</v>
      </c>
      <c r="B9940" s="1">
        <v>3.7828913303518</v>
      </c>
    </row>
    <row r="9941" ht="14.25" customHeight="1">
      <c r="A9941" s="1">
        <v>3.9030001163483</v>
      </c>
      <c r="B9941" s="1">
        <v>3.7857302603743</v>
      </c>
    </row>
    <row r="9942" ht="14.25" customHeight="1">
      <c r="A9942" s="1">
        <v>3.904000043869</v>
      </c>
      <c r="B9942" s="1">
        <v>3.788634171592</v>
      </c>
    </row>
    <row r="9943" ht="14.25" customHeight="1">
      <c r="A9943" s="1">
        <v>3.9049999713898</v>
      </c>
      <c r="B9943" s="1">
        <v>3.7916036255393</v>
      </c>
    </row>
    <row r="9944" ht="14.25" customHeight="1">
      <c r="A9944" s="1">
        <v>3.9059998989105</v>
      </c>
      <c r="B9944" s="1">
        <v>3.7946417822377</v>
      </c>
    </row>
    <row r="9945" ht="14.25" customHeight="1">
      <c r="A9945" s="1">
        <v>3.9070000648499</v>
      </c>
      <c r="B9945" s="1">
        <v>3.7977515655644</v>
      </c>
    </row>
    <row r="9946" ht="14.25" customHeight="1">
      <c r="A9946" s="1">
        <v>3.9079999923706</v>
      </c>
      <c r="B9946" s="1">
        <v>3.8009334242331</v>
      </c>
    </row>
    <row r="9947" ht="14.25" customHeight="1">
      <c r="A9947" s="1">
        <v>3.9089999198914</v>
      </c>
      <c r="B9947" s="1">
        <v>3.8041906681909</v>
      </c>
    </row>
    <row r="9948" ht="14.25" customHeight="1">
      <c r="A9948" s="1">
        <v>3.9100000858307</v>
      </c>
      <c r="B9948" s="1">
        <v>3.8075216700956</v>
      </c>
    </row>
    <row r="9949" ht="14.25" customHeight="1">
      <c r="A9949" s="1">
        <v>3.9110000133514</v>
      </c>
      <c r="B9949" s="1">
        <v>3.8109297844766</v>
      </c>
    </row>
    <row r="9950" ht="14.25" customHeight="1">
      <c r="A9950" s="1">
        <v>3.9119999408722</v>
      </c>
      <c r="B9950" s="1">
        <v>3.8144149863673</v>
      </c>
    </row>
    <row r="9951" ht="14.25" customHeight="1">
      <c r="A9951" s="1">
        <v>3.9130001068115</v>
      </c>
      <c r="B9951" s="1">
        <v>3.8179776289636</v>
      </c>
    </row>
    <row r="9952" ht="14.25" customHeight="1">
      <c r="A9952" s="1">
        <v>3.9140000343323</v>
      </c>
      <c r="B9952" s="1">
        <v>3.8216170828426</v>
      </c>
    </row>
    <row r="9953" ht="14.25" customHeight="1">
      <c r="A9953" s="1">
        <v>3.914999961853</v>
      </c>
      <c r="B9953" s="1">
        <v>3.825332805534</v>
      </c>
    </row>
    <row r="9954" ht="14.25" customHeight="1">
      <c r="A9954" s="1">
        <v>3.9159998893738</v>
      </c>
      <c r="B9954" s="1">
        <v>3.8291252643145</v>
      </c>
    </row>
    <row r="9955" ht="14.25" customHeight="1">
      <c r="A9955" s="1">
        <v>3.9170000553131</v>
      </c>
      <c r="B9955" s="1">
        <v>3.8329915824441</v>
      </c>
    </row>
    <row r="9956" ht="14.25" customHeight="1">
      <c r="A9956" s="1">
        <v>3.9179999828339</v>
      </c>
      <c r="B9956" s="1">
        <v>3.836932731277</v>
      </c>
    </row>
    <row r="9957" ht="14.25" customHeight="1">
      <c r="A9957" s="1">
        <v>3.9189999103546</v>
      </c>
      <c r="B9957" s="1">
        <v>3.8409448864645</v>
      </c>
    </row>
    <row r="9958" ht="14.25" customHeight="1">
      <c r="A9958" s="1">
        <v>3.9200000762939</v>
      </c>
      <c r="B9958" s="1">
        <v>3.8450275840755</v>
      </c>
    </row>
    <row r="9959" ht="14.25" customHeight="1">
      <c r="A9959" s="1">
        <v>3.9210000038147</v>
      </c>
      <c r="B9959" s="1">
        <v>3.8491791582818</v>
      </c>
    </row>
    <row r="9960" ht="14.25" customHeight="1">
      <c r="A9960" s="1">
        <v>3.9219999313354</v>
      </c>
      <c r="B9960" s="1">
        <v>3.8533941407977</v>
      </c>
    </row>
    <row r="9961" ht="14.25" customHeight="1">
      <c r="A9961" s="1">
        <v>3.9230000972748</v>
      </c>
      <c r="B9961" s="1">
        <v>3.8576715127426</v>
      </c>
    </row>
    <row r="9962" ht="14.25" customHeight="1">
      <c r="A9962" s="1">
        <v>3.9240000247955</v>
      </c>
      <c r="B9962" s="1">
        <v>3.8620091112237</v>
      </c>
    </row>
    <row r="9963" ht="14.25" customHeight="1">
      <c r="A9963" s="1">
        <v>3.9249999523163</v>
      </c>
      <c r="B9963" s="1">
        <v>3.866401284327</v>
      </c>
    </row>
    <row r="9964" ht="14.25" customHeight="1">
      <c r="A9964" s="1">
        <v>3.9260001182556</v>
      </c>
      <c r="B9964" s="1">
        <v>3.8708457030382</v>
      </c>
    </row>
    <row r="9965" ht="14.25" customHeight="1">
      <c r="A9965" s="1">
        <v>3.9270000457764</v>
      </c>
      <c r="B9965" s="1">
        <v>3.8753364626789</v>
      </c>
    </row>
    <row r="9966" ht="14.25" customHeight="1">
      <c r="A9966" s="1">
        <v>3.9279999732971</v>
      </c>
      <c r="B9966" s="1">
        <v>3.879871936649</v>
      </c>
    </row>
    <row r="9967" ht="14.25" customHeight="1">
      <c r="A9967" s="1">
        <v>3.9289999008179</v>
      </c>
      <c r="B9967" s="1">
        <v>3.8844448530618</v>
      </c>
    </row>
    <row r="9968" ht="14.25" customHeight="1">
      <c r="A9968" s="1">
        <v>3.9300000667572</v>
      </c>
      <c r="B9968" s="1">
        <v>3.8890526108868</v>
      </c>
    </row>
    <row r="9969" ht="14.25" customHeight="1">
      <c r="A9969" s="1">
        <v>3.930999994278</v>
      </c>
      <c r="B9969" s="1">
        <v>3.8936883958072</v>
      </c>
    </row>
    <row r="9970" ht="14.25" customHeight="1">
      <c r="A9970" s="1">
        <v>3.9319999217987</v>
      </c>
      <c r="B9970" s="1">
        <v>3.8983474604216</v>
      </c>
    </row>
    <row r="9971" ht="14.25" customHeight="1">
      <c r="A9971" s="1">
        <v>3.933000087738</v>
      </c>
      <c r="B9971" s="1">
        <v>3.9030241047263</v>
      </c>
    </row>
    <row r="9972" ht="14.25" customHeight="1">
      <c r="A9972" s="1">
        <v>3.9340000152588</v>
      </c>
      <c r="B9972" s="1">
        <v>3.9077135511919</v>
      </c>
    </row>
    <row r="9973" ht="14.25" customHeight="1">
      <c r="A9973" s="1">
        <v>3.9349999427795</v>
      </c>
      <c r="B9973" s="1">
        <v>3.912409335281</v>
      </c>
    </row>
    <row r="9974" ht="14.25" customHeight="1">
      <c r="A9974" s="1">
        <v>3.9360001087189</v>
      </c>
      <c r="B9974" s="1">
        <v>3.9171032506609</v>
      </c>
    </row>
    <row r="9975" ht="14.25" customHeight="1">
      <c r="A9975" s="1">
        <v>3.9370000362396</v>
      </c>
      <c r="B9975" s="1">
        <v>3.9217937506513</v>
      </c>
    </row>
    <row r="9976" ht="14.25" customHeight="1">
      <c r="A9976" s="1">
        <v>3.9379999637604</v>
      </c>
      <c r="B9976" s="1">
        <v>3.9264706242672</v>
      </c>
    </row>
    <row r="9977" ht="14.25" customHeight="1">
      <c r="A9977" s="1">
        <v>3.9389998912811</v>
      </c>
      <c r="B9977" s="1">
        <v>3.9311278978513</v>
      </c>
    </row>
    <row r="9978" ht="14.25" customHeight="1">
      <c r="A9978" s="1">
        <v>3.9400000572205</v>
      </c>
      <c r="B9978" s="1">
        <v>3.9357615440728</v>
      </c>
    </row>
    <row r="9979" ht="14.25" customHeight="1">
      <c r="A9979" s="1">
        <v>3.9409999847412</v>
      </c>
      <c r="B9979" s="1">
        <v>3.9403623554631</v>
      </c>
    </row>
    <row r="9980" ht="14.25" customHeight="1">
      <c r="A9980" s="1">
        <v>3.941999912262</v>
      </c>
      <c r="B9980" s="1">
        <v>3.9449236451726</v>
      </c>
    </row>
    <row r="9981" ht="14.25" customHeight="1">
      <c r="A9981" s="1">
        <v>3.9430000782013</v>
      </c>
      <c r="B9981" s="1">
        <v>3.9494405009145</v>
      </c>
    </row>
    <row r="9982" ht="14.25" customHeight="1">
      <c r="A9982" s="1">
        <v>3.944000005722</v>
      </c>
      <c r="B9982" s="1">
        <v>3.9539058578291</v>
      </c>
    </row>
    <row r="9983" ht="14.25" customHeight="1">
      <c r="A9983" s="1">
        <v>3.9449999332428</v>
      </c>
      <c r="B9983" s="1">
        <v>3.9583126653796</v>
      </c>
    </row>
    <row r="9984" ht="14.25" customHeight="1">
      <c r="A9984" s="1">
        <v>3.9460000991821</v>
      </c>
      <c r="B9984" s="1">
        <v>3.9626542414172</v>
      </c>
    </row>
    <row r="9985" ht="14.25" customHeight="1">
      <c r="A9985" s="1">
        <v>3.9470000267029</v>
      </c>
      <c r="B9985" s="1">
        <v>3.9669232161514</v>
      </c>
    </row>
    <row r="9986" ht="14.25" customHeight="1">
      <c r="A9986" s="1">
        <v>3.9479999542236</v>
      </c>
      <c r="B9986" s="1">
        <v>3.9711163938925</v>
      </c>
    </row>
    <row r="9987" ht="14.25" customHeight="1">
      <c r="A9987" s="1">
        <v>3.9489998817444</v>
      </c>
      <c r="B9987" s="1">
        <v>3.9752240699873</v>
      </c>
    </row>
    <row r="9988" ht="14.25" customHeight="1">
      <c r="A9988" s="1">
        <v>3.9500000476837</v>
      </c>
      <c r="B9988" s="1">
        <v>3.9792408455553</v>
      </c>
    </row>
    <row r="9989" ht="14.25" customHeight="1">
      <c r="A9989" s="1">
        <v>3.9509999752045</v>
      </c>
      <c r="B9989" s="1">
        <v>3.9831618993702</v>
      </c>
    </row>
    <row r="9990" ht="14.25" customHeight="1">
      <c r="A9990" s="1">
        <v>3.9519999027252</v>
      </c>
      <c r="B9990" s="1">
        <v>3.9869791537679</v>
      </c>
    </row>
    <row r="9991" ht="14.25" customHeight="1">
      <c r="A9991" s="1">
        <v>3.9530000686646</v>
      </c>
      <c r="B9991" s="1">
        <v>3.990689865206</v>
      </c>
    </row>
    <row r="9992" ht="14.25" customHeight="1">
      <c r="A9992" s="1">
        <v>3.9539999961853</v>
      </c>
      <c r="B9992" s="1">
        <v>3.9942873079982</v>
      </c>
    </row>
    <row r="9993" ht="14.25" customHeight="1">
      <c r="A9993" s="1">
        <v>3.9549999237061</v>
      </c>
      <c r="B9993" s="1">
        <v>3.9977653529842</v>
      </c>
    </row>
    <row r="9994" ht="14.25" customHeight="1">
      <c r="A9994" s="1">
        <v>3.9560000896454</v>
      </c>
      <c r="B9994" s="1">
        <v>4.0011207209579</v>
      </c>
    </row>
    <row r="9995" ht="14.25" customHeight="1">
      <c r="A9995" s="1">
        <v>3.9570000171661</v>
      </c>
      <c r="B9995" s="1">
        <v>4.0043468478672</v>
      </c>
    </row>
    <row r="9996" ht="14.25" customHeight="1">
      <c r="A9996" s="1">
        <v>3.9579999446869</v>
      </c>
      <c r="B9996" s="1">
        <v>4.0074414679233</v>
      </c>
    </row>
    <row r="9997" ht="14.25" customHeight="1">
      <c r="A9997" s="1">
        <v>3.9590001106262</v>
      </c>
      <c r="B9997" s="1">
        <v>4.0104000958199</v>
      </c>
    </row>
    <row r="9998" ht="14.25" customHeight="1">
      <c r="A9998" s="1">
        <v>3.960000038147</v>
      </c>
      <c r="B9998" s="1">
        <v>4.0132187934307</v>
      </c>
    </row>
    <row r="9999" ht="14.25" customHeight="1">
      <c r="A9999" s="1">
        <v>3.9609999656677</v>
      </c>
      <c r="B9999" s="1">
        <v>4.0158945004784</v>
      </c>
    </row>
    <row r="10000" ht="14.25" customHeight="1">
      <c r="A10000" s="1">
        <v>3.9619998931885</v>
      </c>
      <c r="B10000" s="1">
        <v>4.0184227868513</v>
      </c>
    </row>
    <row r="10001" ht="14.25" customHeight="1">
      <c r="A10001" s="1">
        <v>3.9630000591278</v>
      </c>
      <c r="B10001" s="1">
        <v>4.0208046098118</v>
      </c>
    </row>
    <row r="10002" ht="14.25" customHeight="1">
      <c r="A10002" s="1">
        <v>3.9639999866486</v>
      </c>
      <c r="B10002" s="1">
        <v>4.0230343142536</v>
      </c>
    </row>
    <row r="10003" ht="14.25" customHeight="1">
      <c r="A10003" s="1">
        <v>3.9649999141693</v>
      </c>
      <c r="B10003" s="1">
        <v>4.0251122997443</v>
      </c>
    </row>
    <row r="10004" ht="14.25" customHeight="1">
      <c r="A10004" s="1">
        <v>3.9660000801086</v>
      </c>
      <c r="B10004" s="1">
        <v>4.0270367324542</v>
      </c>
    </row>
    <row r="10005" ht="14.25" customHeight="1">
      <c r="A10005" s="1">
        <v>3.9670000076294</v>
      </c>
      <c r="B10005" s="1">
        <v>4.0288069912983</v>
      </c>
    </row>
    <row r="10006" ht="14.25" customHeight="1">
      <c r="A10006" s="1">
        <v>3.9679999351501</v>
      </c>
      <c r="B10006" s="1">
        <v>4.0304223023008</v>
      </c>
    </row>
    <row r="10007" ht="14.25" customHeight="1">
      <c r="A10007" s="1">
        <v>3.9690001010895</v>
      </c>
      <c r="B10007" s="1">
        <v>4.0318832672717</v>
      </c>
    </row>
    <row r="10008" ht="14.25" customHeight="1">
      <c r="A10008" s="1">
        <v>3.9700000286102</v>
      </c>
      <c r="B10008" s="1">
        <v>4.0331899743304</v>
      </c>
    </row>
    <row r="10009" ht="14.25" customHeight="1">
      <c r="A10009" s="1">
        <v>3.970999956131</v>
      </c>
      <c r="B10009" s="1">
        <v>4.0343441764386</v>
      </c>
    </row>
    <row r="10010" ht="14.25" customHeight="1">
      <c r="A10010" s="1">
        <v>3.9719998836517</v>
      </c>
      <c r="B10010" s="1">
        <v>4.0353466503147</v>
      </c>
    </row>
    <row r="10011" ht="14.25" customHeight="1">
      <c r="A10011" s="1">
        <v>3.9730000495911</v>
      </c>
      <c r="B10011" s="1">
        <v>4.0361997619497</v>
      </c>
    </row>
    <row r="10012" ht="14.25" customHeight="1">
      <c r="A10012" s="1">
        <v>3.9739999771118</v>
      </c>
      <c r="B10012" s="1">
        <v>4.0369048939438</v>
      </c>
    </row>
    <row r="10013" ht="14.25" customHeight="1">
      <c r="A10013" s="1">
        <v>3.9749999046326</v>
      </c>
      <c r="B10013" s="1">
        <v>4.0374668489826</v>
      </c>
    </row>
    <row r="10014" ht="14.25" customHeight="1">
      <c r="A10014" s="1">
        <v>3.9760000705719</v>
      </c>
      <c r="B10014" s="1">
        <v>4.0378867127426</v>
      </c>
    </row>
    <row r="10015" ht="14.25" customHeight="1">
      <c r="A10015" s="1">
        <v>3.9769999980927</v>
      </c>
      <c r="B10015" s="1">
        <v>4.0381694676009</v>
      </c>
    </row>
    <row r="10016" ht="14.25" customHeight="1">
      <c r="A10016" s="1">
        <v>3.9779999256134</v>
      </c>
      <c r="B10016" s="1">
        <v>4.0383194102654</v>
      </c>
    </row>
    <row r="10017" ht="14.25" customHeight="1">
      <c r="A10017" s="1">
        <v>3.9790000915527</v>
      </c>
      <c r="B10017" s="1">
        <v>4.0383399406833</v>
      </c>
    </row>
    <row r="10018" ht="14.25" customHeight="1">
      <c r="A10018" s="1">
        <v>3.9800000190735</v>
      </c>
      <c r="B10018" s="1">
        <v>4.0382385049853</v>
      </c>
    </row>
    <row r="10019" ht="14.25" customHeight="1">
      <c r="A10019" s="1">
        <v>3.9809999465942</v>
      </c>
      <c r="B10019" s="1">
        <v>4.0380171465093</v>
      </c>
    </row>
    <row r="10020" ht="14.25" customHeight="1">
      <c r="A10020" s="1">
        <v>3.9820001125336</v>
      </c>
      <c r="B10020" s="1">
        <v>4.0376833230606</v>
      </c>
    </row>
    <row r="10021" ht="14.25" customHeight="1">
      <c r="A10021" s="1">
        <v>3.9830000400543</v>
      </c>
      <c r="B10021" s="1">
        <v>4.0372439706525</v>
      </c>
    </row>
    <row r="10022" ht="14.25" customHeight="1">
      <c r="A10022" s="1">
        <v>3.9839999675751</v>
      </c>
      <c r="B10022" s="1">
        <v>4.0367040586556</v>
      </c>
    </row>
    <row r="10023" ht="14.25" customHeight="1">
      <c r="A10023" s="1">
        <v>3.9849998950958</v>
      </c>
      <c r="B10023" s="1">
        <v>4.0360710354977</v>
      </c>
    </row>
    <row r="10024" ht="14.25" customHeight="1">
      <c r="A10024" s="1">
        <v>3.9860000610352</v>
      </c>
      <c r="B10024" s="1">
        <v>4.0353524815253</v>
      </c>
    </row>
    <row r="10025" ht="14.25" customHeight="1">
      <c r="A10025" s="1">
        <v>3.9869999885559</v>
      </c>
      <c r="B10025" s="1">
        <v>4.0345546815583</v>
      </c>
    </row>
    <row r="10026" ht="14.25" customHeight="1">
      <c r="A10026" s="1">
        <v>3.9879999160767</v>
      </c>
      <c r="B10026" s="1">
        <v>4.0336866781665</v>
      </c>
    </row>
    <row r="10027" ht="14.25" customHeight="1">
      <c r="A10027" s="1">
        <v>3.989000082016</v>
      </c>
      <c r="B10027" s="1">
        <v>4.0327551936848</v>
      </c>
    </row>
    <row r="10028" ht="14.25" customHeight="1">
      <c r="A10028" s="1">
        <v>3.9900000095367</v>
      </c>
      <c r="B10028" s="1">
        <v>4.0317688543399</v>
      </c>
    </row>
    <row r="10029" ht="14.25" customHeight="1">
      <c r="A10029" s="1">
        <v>3.9909999370575</v>
      </c>
      <c r="B10029" s="1">
        <v>4.0307356528434</v>
      </c>
    </row>
    <row r="10030" ht="14.25" customHeight="1">
      <c r="A10030" s="1">
        <v>3.9920001029968</v>
      </c>
      <c r="B10030" s="1">
        <v>4.0296648493476</v>
      </c>
    </row>
    <row r="10031" ht="14.25" customHeight="1">
      <c r="A10031" s="1">
        <v>3.9930000305176</v>
      </c>
      <c r="B10031" s="1">
        <v>4.0285654477108</v>
      </c>
    </row>
    <row r="10032" ht="14.25" customHeight="1">
      <c r="A10032" s="1">
        <v>3.9939999580383</v>
      </c>
      <c r="B10032" s="1">
        <v>4.0274443402782</v>
      </c>
    </row>
    <row r="10033" ht="14.25" customHeight="1">
      <c r="A10033" s="1">
        <v>3.9949998855591</v>
      </c>
      <c r="B10033" s="1">
        <v>4.0263113295156</v>
      </c>
    </row>
    <row r="10034" ht="14.25" customHeight="1">
      <c r="A10034" s="1">
        <v>3.9960000514984</v>
      </c>
      <c r="B10034" s="1">
        <v>4.0251756527748</v>
      </c>
    </row>
    <row r="10035" ht="14.25" customHeight="1">
      <c r="A10035" s="1">
        <v>3.9969999790192</v>
      </c>
      <c r="B10035" s="1">
        <v>4.0240442186163</v>
      </c>
    </row>
    <row r="10036" ht="14.25" customHeight="1">
      <c r="A10036" s="1">
        <v>3.9979999065399</v>
      </c>
      <c r="B10036" s="1">
        <v>4.0229286632751</v>
      </c>
    </row>
    <row r="10037" ht="14.25" customHeight="1">
      <c r="A10037" s="1">
        <v>3.9990000724792</v>
      </c>
      <c r="B10037" s="1">
        <v>4.0218372156537</v>
      </c>
    </row>
    <row r="10038" ht="14.25" customHeight="1">
      <c r="A10038" s="1">
        <v>4.0</v>
      </c>
      <c r="B10038" s="1">
        <v>4.0207772065224</v>
      </c>
    </row>
    <row r="10039" ht="14.25" customHeight="1">
      <c r="A10039" s="1"/>
      <c r="B10039" s="1"/>
    </row>
    <row r="10040" ht="14.25" customHeight="1">
      <c r="A10040" s="1"/>
      <c r="B10040" s="1"/>
    </row>
    <row r="10041" ht="14.25" customHeight="1">
      <c r="A10041" s="1"/>
      <c r="B10041" s="1"/>
    </row>
    <row r="10042" ht="14.25" customHeight="1">
      <c r="A10042" s="1">
        <v>3.0</v>
      </c>
      <c r="B10042" s="1">
        <v>1.7344730466909</v>
      </c>
    </row>
    <row r="10043" ht="14.25" customHeight="1">
      <c r="A10043" s="1">
        <v>3.0009999275208</v>
      </c>
      <c r="B10043" s="1">
        <v>1.7341063094825</v>
      </c>
    </row>
    <row r="10044" ht="14.25" customHeight="1">
      <c r="A10044" s="1">
        <v>3.0020000934601</v>
      </c>
      <c r="B10044" s="1">
        <v>1.733718530315</v>
      </c>
    </row>
    <row r="10045" ht="14.25" customHeight="1">
      <c r="A10045" s="1">
        <v>3.0030000209808</v>
      </c>
      <c r="B10045" s="1">
        <v>1.7333092317969</v>
      </c>
    </row>
    <row r="10046" ht="14.25" customHeight="1">
      <c r="A10046" s="1">
        <v>3.0039999485016</v>
      </c>
      <c r="B10046" s="1">
        <v>1.7328783623698</v>
      </c>
    </row>
    <row r="10047" ht="14.25" customHeight="1">
      <c r="A10047" s="1">
        <v>3.0050001144409</v>
      </c>
      <c r="B10047" s="1">
        <v>1.7324255870257</v>
      </c>
    </row>
    <row r="10048" ht="14.25" customHeight="1">
      <c r="A10048" s="1">
        <v>3.0060000419617</v>
      </c>
      <c r="B10048" s="1">
        <v>1.7319509485749</v>
      </c>
    </row>
    <row r="10049" ht="14.25" customHeight="1">
      <c r="A10049" s="1">
        <v>3.0069999694824</v>
      </c>
      <c r="B10049" s="1">
        <v>1.7314545120062</v>
      </c>
    </row>
    <row r="10050" ht="14.25" customHeight="1">
      <c r="A10050" s="1">
        <v>3.0079998970032</v>
      </c>
      <c r="B10050" s="1">
        <v>1.7309359744522</v>
      </c>
    </row>
    <row r="10051" ht="14.25" customHeight="1">
      <c r="A10051" s="1">
        <v>3.0090000629425</v>
      </c>
      <c r="B10051" s="1">
        <v>1.7303954238534</v>
      </c>
    </row>
    <row r="10052" ht="14.25" customHeight="1">
      <c r="A10052" s="1">
        <v>3.0099999904633</v>
      </c>
      <c r="B10052" s="1">
        <v>1.7298331465195</v>
      </c>
    </row>
    <row r="10053" ht="14.25" customHeight="1">
      <c r="A10053" s="1">
        <v>3.010999917984</v>
      </c>
      <c r="B10053" s="1">
        <v>1.7292488083235</v>
      </c>
    </row>
    <row r="10054" ht="14.25" customHeight="1">
      <c r="A10054" s="1">
        <v>3.0120000839233</v>
      </c>
      <c r="B10054" s="1">
        <v>1.7286429202715</v>
      </c>
    </row>
    <row r="10055" ht="14.25" customHeight="1">
      <c r="A10055" s="1">
        <v>3.0130000114441</v>
      </c>
      <c r="B10055" s="1">
        <v>1.7280153817742</v>
      </c>
    </row>
    <row r="10056" ht="14.25" customHeight="1">
      <c r="A10056" s="1">
        <v>3.0139999389648</v>
      </c>
      <c r="B10056" s="1">
        <v>1.7273665780966</v>
      </c>
    </row>
    <row r="10057" ht="14.25" customHeight="1">
      <c r="A10057" s="1">
        <v>3.0150001049042</v>
      </c>
      <c r="B10057" s="1">
        <v>1.7266968364184</v>
      </c>
    </row>
    <row r="10058" ht="14.25" customHeight="1">
      <c r="A10058" s="1">
        <v>3.0160000324249</v>
      </c>
      <c r="B10058" s="1">
        <v>1.7260061928294</v>
      </c>
    </row>
    <row r="10059" ht="14.25" customHeight="1">
      <c r="A10059" s="1">
        <v>3.0169999599457</v>
      </c>
      <c r="B10059" s="1">
        <v>1.7252950113825</v>
      </c>
    </row>
    <row r="10060" ht="14.25" customHeight="1">
      <c r="A10060" s="1">
        <v>3.0179998874664</v>
      </c>
      <c r="B10060" s="1">
        <v>1.7245636252413</v>
      </c>
    </row>
    <row r="10061" ht="14.25" customHeight="1">
      <c r="A10061" s="1">
        <v>3.0190000534058</v>
      </c>
      <c r="B10061" s="1">
        <v>1.7238124092435</v>
      </c>
    </row>
    <row r="10062" ht="14.25" customHeight="1">
      <c r="A10062" s="1">
        <v>3.0199999809265</v>
      </c>
      <c r="B10062" s="1">
        <v>1.7230418980538</v>
      </c>
    </row>
    <row r="10063" ht="14.25" customHeight="1">
      <c r="A10063" s="1">
        <v>3.0209999084473</v>
      </c>
      <c r="B10063" s="1">
        <v>1.7222523488048</v>
      </c>
    </row>
    <row r="10064" ht="14.25" customHeight="1">
      <c r="A10064" s="1">
        <v>3.0220000743866</v>
      </c>
      <c r="B10064" s="1">
        <v>1.7214442577161</v>
      </c>
    </row>
    <row r="10065" ht="14.25" customHeight="1">
      <c r="A10065" s="1">
        <v>3.0230000019073</v>
      </c>
      <c r="B10065" s="1">
        <v>1.7206180609266</v>
      </c>
    </row>
    <row r="10066" ht="14.25" customHeight="1">
      <c r="A10066" s="1">
        <v>3.0239999294281</v>
      </c>
      <c r="B10066" s="1">
        <v>1.7197742303538</v>
      </c>
    </row>
    <row r="10067" ht="14.25" customHeight="1">
      <c r="A10067" s="1">
        <v>3.0250000953674</v>
      </c>
      <c r="B10067" s="1">
        <v>1.7189134074996</v>
      </c>
    </row>
    <row r="10068" ht="14.25" customHeight="1">
      <c r="A10068" s="1">
        <v>3.0260000228882</v>
      </c>
      <c r="B10068" s="1">
        <v>1.7180360529955</v>
      </c>
    </row>
    <row r="10069" ht="14.25" customHeight="1">
      <c r="A10069" s="1">
        <v>3.0269999504089</v>
      </c>
      <c r="B10069" s="1">
        <v>1.7171425885502</v>
      </c>
    </row>
    <row r="10070" ht="14.25" customHeight="1">
      <c r="A10070" s="1">
        <v>3.0280001163483</v>
      </c>
      <c r="B10070" s="1">
        <v>1.7162337520949</v>
      </c>
    </row>
    <row r="10071" ht="14.25" customHeight="1">
      <c r="A10071" s="1">
        <v>3.029000043869</v>
      </c>
      <c r="B10071" s="1">
        <v>1.7153101026099</v>
      </c>
    </row>
    <row r="10072" ht="14.25" customHeight="1">
      <c r="A10072" s="1">
        <v>3.0299999713898</v>
      </c>
      <c r="B10072" s="1">
        <v>1.7143722581719</v>
      </c>
    </row>
    <row r="10073" ht="14.25" customHeight="1">
      <c r="A10073" s="1">
        <v>3.0309998989105</v>
      </c>
      <c r="B10073" s="1">
        <v>1.7134207329029</v>
      </c>
    </row>
    <row r="10074" ht="14.25" customHeight="1">
      <c r="A10074" s="1">
        <v>3.0320000648499</v>
      </c>
      <c r="B10074" s="1">
        <v>1.7124561097617</v>
      </c>
    </row>
    <row r="10075" ht="14.25" customHeight="1">
      <c r="A10075" s="1">
        <v>3.0329999923706</v>
      </c>
      <c r="B10075" s="1">
        <v>1.7114791387307</v>
      </c>
    </row>
    <row r="10076" ht="14.25" customHeight="1">
      <c r="A10076" s="1">
        <v>3.0339999198914</v>
      </c>
      <c r="B10076" s="1">
        <v>1.710490220666</v>
      </c>
    </row>
    <row r="10077" ht="14.25" customHeight="1">
      <c r="A10077" s="1">
        <v>3.0350000858307</v>
      </c>
      <c r="B10077" s="1">
        <v>1.7094901795226</v>
      </c>
    </row>
    <row r="10078" ht="14.25" customHeight="1">
      <c r="A10078" s="1">
        <v>3.0360000133514</v>
      </c>
      <c r="B10078" s="1">
        <v>1.7084798058746</v>
      </c>
    </row>
    <row r="10079" ht="14.25" customHeight="1">
      <c r="A10079" s="1">
        <v>3.0369999408722</v>
      </c>
      <c r="B10079" s="1">
        <v>1.7074595268875</v>
      </c>
    </row>
    <row r="10080" ht="14.25" customHeight="1">
      <c r="A10080" s="1">
        <v>3.0380001068115</v>
      </c>
      <c r="B10080" s="1">
        <v>1.7064299136827</v>
      </c>
    </row>
    <row r="10081" ht="14.25" customHeight="1">
      <c r="A10081" s="1">
        <v>3.0390000343323</v>
      </c>
      <c r="B10081" s="1">
        <v>1.7053916260258</v>
      </c>
    </row>
    <row r="10082" ht="14.25" customHeight="1">
      <c r="A10082" s="1">
        <v>3.039999961853</v>
      </c>
      <c r="B10082" s="1">
        <v>1.7043455773292</v>
      </c>
    </row>
    <row r="10083" ht="14.25" customHeight="1">
      <c r="A10083" s="1">
        <v>3.0409998893738</v>
      </c>
      <c r="B10083" s="1">
        <v>1.703291851677</v>
      </c>
    </row>
    <row r="10084" ht="14.25" customHeight="1">
      <c r="A10084" s="1">
        <v>3.0420000553131</v>
      </c>
      <c r="B10084" s="1">
        <v>1.7022317163196</v>
      </c>
    </row>
    <row r="10085" ht="14.25" customHeight="1">
      <c r="A10085" s="1">
        <v>3.0429999828339</v>
      </c>
      <c r="B10085" s="1">
        <v>1.7011652311441</v>
      </c>
    </row>
    <row r="10086" ht="14.25" customHeight="1">
      <c r="A10086" s="1">
        <v>3.0439999103546</v>
      </c>
      <c r="B10086" s="1">
        <v>1.7000933504086</v>
      </c>
    </row>
    <row r="10087" ht="14.25" customHeight="1">
      <c r="A10087" s="1">
        <v>3.0450000762939</v>
      </c>
      <c r="B10087" s="1">
        <v>1.6990165160687</v>
      </c>
    </row>
    <row r="10088" ht="14.25" customHeight="1">
      <c r="A10088" s="1">
        <v>3.0460000038147</v>
      </c>
      <c r="B10088" s="1">
        <v>1.6979352970816</v>
      </c>
    </row>
    <row r="10089" ht="14.25" customHeight="1">
      <c r="A10089" s="1">
        <v>3.0469999313354</v>
      </c>
      <c r="B10089" s="1">
        <v>1.6968502556368</v>
      </c>
    </row>
    <row r="10090" ht="14.25" customHeight="1">
      <c r="A10090" s="1">
        <v>3.0480000972748</v>
      </c>
      <c r="B10090" s="1">
        <v>1.6957622193265</v>
      </c>
    </row>
    <row r="10091" ht="14.25" customHeight="1">
      <c r="A10091" s="1">
        <v>3.0490000247955</v>
      </c>
      <c r="B10091" s="1">
        <v>1.6946712436399</v>
      </c>
    </row>
    <row r="10092" ht="14.25" customHeight="1">
      <c r="A10092" s="1">
        <v>3.0499999523163</v>
      </c>
      <c r="B10092" s="1">
        <v>1.6935781722561</v>
      </c>
    </row>
    <row r="10093" ht="14.25" customHeight="1">
      <c r="A10093" s="1">
        <v>3.0510001182556</v>
      </c>
      <c r="B10093" s="1">
        <v>1.6924835410998</v>
      </c>
    </row>
    <row r="10094" ht="14.25" customHeight="1">
      <c r="A10094" s="1">
        <v>3.0520000457764</v>
      </c>
      <c r="B10094" s="1">
        <v>1.6913874903092</v>
      </c>
    </row>
    <row r="10095" ht="14.25" customHeight="1">
      <c r="A10095" s="1">
        <v>3.0529999732971</v>
      </c>
      <c r="B10095" s="1">
        <v>1.6902910143873</v>
      </c>
    </row>
    <row r="10096" ht="14.25" customHeight="1">
      <c r="A10096" s="1">
        <v>3.0539999008179</v>
      </c>
      <c r="B10096" s="1">
        <v>1.6891942471235</v>
      </c>
    </row>
    <row r="10097" ht="14.25" customHeight="1">
      <c r="A10097" s="1">
        <v>3.0550000667572</v>
      </c>
      <c r="B10097" s="1">
        <v>1.688097534013</v>
      </c>
    </row>
    <row r="10098" ht="14.25" customHeight="1">
      <c r="A10098" s="1">
        <v>3.055999994278</v>
      </c>
      <c r="B10098" s="1">
        <v>1.6870014149298</v>
      </c>
    </row>
    <row r="10099" ht="14.25" customHeight="1">
      <c r="A10099" s="1">
        <v>3.0569999217987</v>
      </c>
      <c r="B10099" s="1">
        <v>1.6859062304597</v>
      </c>
    </row>
    <row r="10100" ht="14.25" customHeight="1">
      <c r="A10100" s="1">
        <v>3.058000087738</v>
      </c>
      <c r="B10100" s="1">
        <v>1.6848123510048</v>
      </c>
    </row>
    <row r="10101" ht="14.25" customHeight="1">
      <c r="A10101" s="1">
        <v>3.0590000152588</v>
      </c>
      <c r="B10101" s="1">
        <v>1.6837200808123</v>
      </c>
    </row>
    <row r="10102" ht="14.25" customHeight="1">
      <c r="A10102" s="1">
        <v>3.0599999427795</v>
      </c>
      <c r="B10102" s="1">
        <v>1.6826298418986</v>
      </c>
    </row>
    <row r="10103" ht="14.25" customHeight="1">
      <c r="A10103" s="1">
        <v>3.0610001087189</v>
      </c>
      <c r="B10103" s="1">
        <v>1.68154168239</v>
      </c>
    </row>
    <row r="10104" ht="14.25" customHeight="1">
      <c r="A10104" s="1">
        <v>3.0620000362396</v>
      </c>
      <c r="B10104" s="1">
        <v>1.680456187788</v>
      </c>
    </row>
    <row r="10105" ht="14.25" customHeight="1">
      <c r="A10105" s="1">
        <v>3.0629999637604</v>
      </c>
      <c r="B10105" s="1">
        <v>1.6793732376021</v>
      </c>
    </row>
    <row r="10106" ht="14.25" customHeight="1">
      <c r="A10106" s="1">
        <v>3.0639998912811</v>
      </c>
      <c r="B10106" s="1">
        <v>1.678293222666</v>
      </c>
    </row>
    <row r="10107" ht="14.25" customHeight="1">
      <c r="A10107" s="1">
        <v>3.0650000572205</v>
      </c>
      <c r="B10107" s="1">
        <v>1.6772164130326</v>
      </c>
    </row>
    <row r="10108" ht="14.25" customHeight="1">
      <c r="A10108" s="1">
        <v>3.0659999847412</v>
      </c>
      <c r="B10108" s="1">
        <v>1.6761427024246</v>
      </c>
    </row>
    <row r="10109" ht="14.25" customHeight="1">
      <c r="A10109" s="1">
        <v>3.066999912262</v>
      </c>
      <c r="B10109" s="1">
        <v>1.6750724758817</v>
      </c>
    </row>
    <row r="10110" ht="14.25" customHeight="1">
      <c r="A10110" s="1">
        <v>3.0680000782013</v>
      </c>
      <c r="B10110" s="1">
        <v>1.6740057012303</v>
      </c>
    </row>
    <row r="10111" ht="14.25" customHeight="1">
      <c r="A10111" s="1">
        <v>3.069000005722</v>
      </c>
      <c r="B10111" s="1">
        <v>1.6729425014734</v>
      </c>
    </row>
    <row r="10112" ht="14.25" customHeight="1">
      <c r="A10112" s="1">
        <v>3.0699999332428</v>
      </c>
      <c r="B10112" s="1">
        <v>1.6718827962673</v>
      </c>
    </row>
    <row r="10113" ht="14.25" customHeight="1">
      <c r="A10113" s="1">
        <v>3.0710000991821</v>
      </c>
      <c r="B10113" s="1">
        <v>1.6708268593228</v>
      </c>
    </row>
    <row r="10114" ht="14.25" customHeight="1">
      <c r="A10114" s="1">
        <v>3.0720000267029</v>
      </c>
      <c r="B10114" s="1">
        <v>1.6697743516213</v>
      </c>
    </row>
    <row r="10115" ht="14.25" customHeight="1">
      <c r="A10115" s="1">
        <v>3.0729999542236</v>
      </c>
      <c r="B10115" s="1">
        <v>1.6687256294696</v>
      </c>
    </row>
    <row r="10116" ht="14.25" customHeight="1">
      <c r="A10116" s="1">
        <v>3.0739998817444</v>
      </c>
      <c r="B10116" s="1">
        <v>1.667680287702</v>
      </c>
    </row>
    <row r="10117" ht="14.25" customHeight="1">
      <c r="A10117" s="1">
        <v>3.0750000476837</v>
      </c>
      <c r="B10117" s="1">
        <v>1.6666385375603</v>
      </c>
    </row>
    <row r="10118" ht="14.25" customHeight="1">
      <c r="A10118" s="1">
        <v>3.0759999752045</v>
      </c>
      <c r="B10118" s="1">
        <v>1.665599984216</v>
      </c>
    </row>
    <row r="10119" ht="14.25" customHeight="1">
      <c r="A10119" s="1">
        <v>3.0769999027252</v>
      </c>
      <c r="B10119" s="1">
        <v>1.6645646703886</v>
      </c>
    </row>
    <row r="10120" ht="14.25" customHeight="1">
      <c r="A10120" s="1">
        <v>3.0780000686646</v>
      </c>
      <c r="B10120" s="1">
        <v>1.663532639093</v>
      </c>
    </row>
    <row r="10121" ht="14.25" customHeight="1">
      <c r="A10121" s="1">
        <v>3.0789999961853</v>
      </c>
      <c r="B10121" s="1">
        <v>1.6625034305127</v>
      </c>
    </row>
    <row r="10122" ht="14.25" customHeight="1">
      <c r="A10122" s="1">
        <v>3.0799999237061</v>
      </c>
      <c r="B10122" s="1">
        <v>1.661476901693</v>
      </c>
    </row>
    <row r="10123" ht="14.25" customHeight="1">
      <c r="A10123" s="1">
        <v>3.0810000896454</v>
      </c>
      <c r="B10123" s="1">
        <v>1.6604528963912</v>
      </c>
    </row>
    <row r="10124" ht="14.25" customHeight="1">
      <c r="A10124" s="1">
        <v>3.0820000171661</v>
      </c>
      <c r="B10124" s="1">
        <v>1.6594311569026</v>
      </c>
    </row>
    <row r="10125" ht="14.25" customHeight="1">
      <c r="A10125" s="1">
        <v>3.0829999446869</v>
      </c>
      <c r="B10125" s="1">
        <v>1.6584114414632</v>
      </c>
    </row>
    <row r="10126" ht="14.25" customHeight="1">
      <c r="A10126" s="1">
        <v>3.0840001106262</v>
      </c>
      <c r="B10126" s="1">
        <v>1.657393456797</v>
      </c>
    </row>
    <row r="10127" ht="14.25" customHeight="1">
      <c r="A10127" s="1">
        <v>3.085000038147</v>
      </c>
      <c r="B10127" s="1">
        <v>1.6563768881559</v>
      </c>
    </row>
    <row r="10128" ht="14.25" customHeight="1">
      <c r="A10128" s="1">
        <v>3.0859999656677</v>
      </c>
      <c r="B10128" s="1">
        <v>1.6553615223389</v>
      </c>
    </row>
    <row r="10129" ht="14.25" customHeight="1">
      <c r="A10129" s="1">
        <v>3.0869998931885</v>
      </c>
      <c r="B10129" s="1">
        <v>1.6543469564956</v>
      </c>
    </row>
    <row r="10130" ht="14.25" customHeight="1">
      <c r="A10130" s="1">
        <v>3.0880000591278</v>
      </c>
      <c r="B10130" s="1">
        <v>1.6533328591509</v>
      </c>
    </row>
    <row r="10131" ht="14.25" customHeight="1">
      <c r="A10131" s="1">
        <v>3.0889999866486</v>
      </c>
      <c r="B10131" s="1">
        <v>1.6523189727495</v>
      </c>
    </row>
    <row r="10132" ht="14.25" customHeight="1">
      <c r="A10132" s="1">
        <v>3.0899999141693</v>
      </c>
      <c r="B10132" s="1">
        <v>1.6513048171059</v>
      </c>
    </row>
    <row r="10133" ht="14.25" customHeight="1">
      <c r="A10133" s="1">
        <v>3.0910000801086</v>
      </c>
      <c r="B10133" s="1">
        <v>1.650290036575</v>
      </c>
    </row>
    <row r="10134" ht="14.25" customHeight="1">
      <c r="A10134" s="1">
        <v>3.0920000076294</v>
      </c>
      <c r="B10134" s="1">
        <v>1.6492743616196</v>
      </c>
    </row>
    <row r="10135" ht="14.25" customHeight="1">
      <c r="A10135" s="1">
        <v>3.0929999351501</v>
      </c>
      <c r="B10135" s="1">
        <v>1.6482572662954</v>
      </c>
    </row>
    <row r="10136" ht="14.25" customHeight="1">
      <c r="A10136" s="1">
        <v>3.0940001010895</v>
      </c>
      <c r="B10136" s="1">
        <v>1.6472383416962</v>
      </c>
    </row>
    <row r="10137" ht="14.25" customHeight="1">
      <c r="A10137" s="1">
        <v>3.0950000286102</v>
      </c>
      <c r="B10137" s="1">
        <v>1.6462172329744</v>
      </c>
    </row>
    <row r="10138" ht="14.25" customHeight="1">
      <c r="A10138" s="1">
        <v>3.095999956131</v>
      </c>
      <c r="B10138" s="1">
        <v>1.6451935119214</v>
      </c>
    </row>
    <row r="10139" ht="14.25" customHeight="1">
      <c r="A10139" s="1">
        <v>3.0969998836517</v>
      </c>
      <c r="B10139" s="1">
        <v>1.6441666999019</v>
      </c>
    </row>
    <row r="10140" ht="14.25" customHeight="1">
      <c r="A10140" s="1">
        <v>3.0980000495911</v>
      </c>
      <c r="B10140" s="1">
        <v>1.6431364270269</v>
      </c>
    </row>
    <row r="10141" ht="14.25" customHeight="1">
      <c r="A10141" s="1">
        <v>3.0989999771118</v>
      </c>
      <c r="B10141" s="1">
        <v>1.6421022654391</v>
      </c>
    </row>
    <row r="10142" ht="14.25" customHeight="1">
      <c r="A10142" s="1">
        <v>3.0999999046326</v>
      </c>
      <c r="B10142" s="1">
        <v>1.641063710068</v>
      </c>
    </row>
    <row r="10143" ht="14.25" customHeight="1">
      <c r="A10143" s="1">
        <v>3.1010000705719</v>
      </c>
      <c r="B10143" s="1">
        <v>1.6400203760878</v>
      </c>
    </row>
    <row r="10144" ht="14.25" customHeight="1">
      <c r="A10144" s="1">
        <v>3.1019999980927</v>
      </c>
      <c r="B10144" s="1">
        <v>1.6389719182067</v>
      </c>
    </row>
    <row r="10145" ht="14.25" customHeight="1">
      <c r="A10145" s="1">
        <v>3.1029999256134</v>
      </c>
      <c r="B10145" s="1">
        <v>1.6379177373775</v>
      </c>
    </row>
    <row r="10146" ht="14.25" customHeight="1">
      <c r="A10146" s="1">
        <v>3.1040000915527</v>
      </c>
      <c r="B10146" s="1">
        <v>1.6368573492828</v>
      </c>
    </row>
    <row r="10147" ht="14.25" customHeight="1">
      <c r="A10147" s="1">
        <v>3.1050000190735</v>
      </c>
      <c r="B10147" s="1">
        <v>1.635790597812</v>
      </c>
    </row>
    <row r="10148" ht="14.25" customHeight="1">
      <c r="A10148" s="1">
        <v>3.1059999465942</v>
      </c>
      <c r="B10148" s="1">
        <v>1.6347167649847</v>
      </c>
    </row>
    <row r="10149" ht="14.25" customHeight="1">
      <c r="A10149" s="1">
        <v>3.1070001125336</v>
      </c>
      <c r="B10149" s="1">
        <v>1.6336356563165</v>
      </c>
    </row>
    <row r="10150" ht="14.25" customHeight="1">
      <c r="A10150" s="1">
        <v>3.1080000400543</v>
      </c>
      <c r="B10150" s="1">
        <v>1.6325466432191</v>
      </c>
    </row>
    <row r="10151" ht="14.25" customHeight="1">
      <c r="A10151" s="1">
        <v>3.1089999675751</v>
      </c>
      <c r="B10151" s="1">
        <v>1.6314494819236</v>
      </c>
    </row>
    <row r="10152" ht="14.25" customHeight="1">
      <c r="A10152" s="1">
        <v>3.1099998950958</v>
      </c>
      <c r="B10152" s="1">
        <v>1.6303436430977</v>
      </c>
    </row>
    <row r="10153" ht="14.25" customHeight="1">
      <c r="A10153" s="1">
        <v>3.1110000610352</v>
      </c>
      <c r="B10153" s="1">
        <v>1.6292288439924</v>
      </c>
    </row>
    <row r="10154" ht="14.25" customHeight="1">
      <c r="A10154" s="1">
        <v>3.1119999885559</v>
      </c>
      <c r="B10154" s="1">
        <v>1.6281045843223</v>
      </c>
    </row>
    <row r="10155" ht="14.25" customHeight="1">
      <c r="A10155" s="1">
        <v>3.1129999160767</v>
      </c>
      <c r="B10155" s="1">
        <v>1.6269705866567</v>
      </c>
    </row>
    <row r="10156" ht="14.25" customHeight="1">
      <c r="A10156" s="1">
        <v>3.114000082016</v>
      </c>
      <c r="B10156" s="1">
        <v>1.625826430781</v>
      </c>
    </row>
    <row r="10157" ht="14.25" customHeight="1">
      <c r="A10157" s="1">
        <v>3.1150000095367</v>
      </c>
      <c r="B10157" s="1">
        <v>1.6246718087722</v>
      </c>
    </row>
    <row r="10158" ht="14.25" customHeight="1">
      <c r="A10158" s="1">
        <v>3.1159999370575</v>
      </c>
      <c r="B10158" s="1">
        <v>1.6235062565309</v>
      </c>
    </row>
    <row r="10159" ht="14.25" customHeight="1">
      <c r="A10159" s="1">
        <v>3.1170001029968</v>
      </c>
      <c r="B10159" s="1">
        <v>1.6223296123381</v>
      </c>
    </row>
    <row r="10160" ht="14.25" customHeight="1">
      <c r="A10160" s="1">
        <v>3.1180000305176</v>
      </c>
      <c r="B10160" s="1">
        <v>1.6211414015969</v>
      </c>
    </row>
    <row r="10161" ht="14.25" customHeight="1">
      <c r="A10161" s="1">
        <v>3.1189999580383</v>
      </c>
      <c r="B10161" s="1">
        <v>1.6199415094645</v>
      </c>
    </row>
    <row r="10162" ht="14.25" customHeight="1">
      <c r="A10162" s="1">
        <v>3.1199998855591</v>
      </c>
      <c r="B10162" s="1">
        <v>1.6187294180533</v>
      </c>
    </row>
    <row r="10163" ht="14.25" customHeight="1">
      <c r="A10163" s="1">
        <v>3.1210000514984</v>
      </c>
      <c r="B10163" s="1">
        <v>1.6175049675244</v>
      </c>
    </row>
    <row r="10164" ht="14.25" customHeight="1">
      <c r="A10164" s="1">
        <v>3.1219999790192</v>
      </c>
      <c r="B10164" s="1">
        <v>1.616267958035</v>
      </c>
    </row>
    <row r="10165" ht="14.25" customHeight="1">
      <c r="A10165" s="1">
        <v>3.1229999065399</v>
      </c>
      <c r="B10165" s="1">
        <v>1.6150181024507</v>
      </c>
    </row>
    <row r="10166" ht="14.25" customHeight="1">
      <c r="A10166" s="1">
        <v>3.1240000724792</v>
      </c>
      <c r="B10166" s="1">
        <v>1.6137550949686</v>
      </c>
    </row>
    <row r="10167" ht="14.25" customHeight="1">
      <c r="A10167" s="1">
        <v>3.125</v>
      </c>
      <c r="B10167" s="1">
        <v>1.612478888882</v>
      </c>
    </row>
    <row r="10168" ht="14.25" customHeight="1">
      <c r="A10168" s="1">
        <v>3.1259999275208</v>
      </c>
      <c r="B10168" s="1">
        <v>1.6111890681129</v>
      </c>
    </row>
    <row r="10169" ht="14.25" customHeight="1">
      <c r="A10169" s="1">
        <v>3.1270000934601</v>
      </c>
      <c r="B10169" s="1">
        <v>1.6098856844723</v>
      </c>
    </row>
    <row r="10170" ht="14.25" customHeight="1">
      <c r="A10170" s="1">
        <v>3.1280000209808</v>
      </c>
      <c r="B10170" s="1">
        <v>1.608568495693</v>
      </c>
    </row>
    <row r="10171" ht="14.25" customHeight="1">
      <c r="A10171" s="1">
        <v>3.1289999485016</v>
      </c>
      <c r="B10171" s="1">
        <v>1.6072373015355</v>
      </c>
    </row>
    <row r="10172" ht="14.25" customHeight="1">
      <c r="A10172" s="1">
        <v>3.1300001144409</v>
      </c>
      <c r="B10172" s="1">
        <v>1.6058920639769</v>
      </c>
    </row>
    <row r="10173" ht="14.25" customHeight="1">
      <c r="A10173" s="1">
        <v>3.1310000419617</v>
      </c>
      <c r="B10173" s="1">
        <v>1.604532544798</v>
      </c>
    </row>
    <row r="10174" ht="14.25" customHeight="1">
      <c r="A10174" s="1">
        <v>3.1319999694824</v>
      </c>
      <c r="B10174" s="1">
        <v>1.6031588363606</v>
      </c>
    </row>
    <row r="10175" ht="14.25" customHeight="1">
      <c r="A10175" s="1">
        <v>3.1329998970032</v>
      </c>
      <c r="B10175" s="1">
        <v>1.6017707828479</v>
      </c>
    </row>
    <row r="10176" ht="14.25" customHeight="1">
      <c r="A10176" s="1">
        <v>3.1340000629425</v>
      </c>
      <c r="B10176" s="1">
        <v>1.6003683664458</v>
      </c>
    </row>
    <row r="10177" ht="14.25" customHeight="1">
      <c r="A10177" s="1">
        <v>3.1349999904633</v>
      </c>
      <c r="B10177" s="1">
        <v>1.5989515353213</v>
      </c>
    </row>
    <row r="10178" ht="14.25" customHeight="1">
      <c r="A10178" s="1">
        <v>3.135999917984</v>
      </c>
      <c r="B10178" s="1">
        <v>1.5975202940023</v>
      </c>
    </row>
    <row r="10179" ht="14.25" customHeight="1">
      <c r="A10179" s="1">
        <v>3.1370000839233</v>
      </c>
      <c r="B10179" s="1">
        <v>1.5960745781982</v>
      </c>
    </row>
    <row r="10180" ht="14.25" customHeight="1">
      <c r="A10180" s="1">
        <v>3.1380000114441</v>
      </c>
      <c r="B10180" s="1">
        <v>1.5946144493768</v>
      </c>
    </row>
    <row r="10181" ht="14.25" customHeight="1">
      <c r="A10181" s="1">
        <v>3.1389999389648</v>
      </c>
      <c r="B10181" s="1">
        <v>1.5931399793923</v>
      </c>
    </row>
    <row r="10182" ht="14.25" customHeight="1">
      <c r="A10182" s="1">
        <v>3.1400001049042</v>
      </c>
      <c r="B10182" s="1">
        <v>1.5916510710178</v>
      </c>
    </row>
    <row r="10183" ht="14.25" customHeight="1">
      <c r="A10183" s="1">
        <v>3.1410000324249</v>
      </c>
      <c r="B10183" s="1">
        <v>1.5901480902326</v>
      </c>
    </row>
    <row r="10184" ht="14.25" customHeight="1">
      <c r="A10184" s="1">
        <v>3.1419999599457</v>
      </c>
      <c r="B10184" s="1">
        <v>1.588630842255</v>
      </c>
    </row>
    <row r="10185" ht="14.25" customHeight="1">
      <c r="A10185" s="1">
        <v>3.1429998874664</v>
      </c>
      <c r="B10185" s="1">
        <v>1.5870996009387</v>
      </c>
    </row>
    <row r="10186" ht="14.25" customHeight="1">
      <c r="A10186" s="1">
        <v>3.1440000534058</v>
      </c>
      <c r="B10186" s="1">
        <v>1.5855543992068</v>
      </c>
    </row>
    <row r="10187" ht="14.25" customHeight="1">
      <c r="A10187" s="1">
        <v>3.1449999809265</v>
      </c>
      <c r="B10187" s="1">
        <v>1.583995416876</v>
      </c>
    </row>
    <row r="10188" ht="14.25" customHeight="1">
      <c r="A10188" s="1">
        <v>3.1459999084473</v>
      </c>
      <c r="B10188" s="1">
        <v>1.5824227118098</v>
      </c>
    </row>
    <row r="10189" ht="14.25" customHeight="1">
      <c r="A10189" s="1">
        <v>3.1470000743866</v>
      </c>
      <c r="B10189" s="1">
        <v>1.5808365212855</v>
      </c>
    </row>
    <row r="10190" ht="14.25" customHeight="1">
      <c r="A10190" s="1">
        <v>3.1480000019073</v>
      </c>
      <c r="B10190" s="1">
        <v>1.5792370452164</v>
      </c>
    </row>
    <row r="10191" ht="14.25" customHeight="1">
      <c r="A10191" s="1">
        <v>3.1489999294281</v>
      </c>
      <c r="B10191" s="1">
        <v>1.5776244502603</v>
      </c>
    </row>
    <row r="10192" ht="14.25" customHeight="1">
      <c r="A10192" s="1">
        <v>3.1500000953674</v>
      </c>
      <c r="B10192" s="1">
        <v>1.575998902128</v>
      </c>
    </row>
    <row r="10193" ht="14.25" customHeight="1">
      <c r="A10193" s="1">
        <v>3.1510000228882</v>
      </c>
      <c r="B10193" s="1">
        <v>1.5743605721942</v>
      </c>
    </row>
    <row r="10194" ht="14.25" customHeight="1">
      <c r="A10194" s="1">
        <v>3.1519999504089</v>
      </c>
      <c r="B10194" s="1">
        <v>1.5727097705482</v>
      </c>
    </row>
    <row r="10195" ht="14.25" customHeight="1">
      <c r="A10195" s="1">
        <v>3.1530001163483</v>
      </c>
      <c r="B10195" s="1">
        <v>1.5710467920942</v>
      </c>
    </row>
    <row r="10196" ht="14.25" customHeight="1">
      <c r="A10196" s="1">
        <v>3.154000043869</v>
      </c>
      <c r="B10196" s="1">
        <v>1.569371874013</v>
      </c>
    </row>
    <row r="10197" ht="14.25" customHeight="1">
      <c r="A10197" s="1">
        <v>3.1549999713898</v>
      </c>
      <c r="B10197" s="1">
        <v>1.5676850573562</v>
      </c>
    </row>
    <row r="10198" ht="14.25" customHeight="1">
      <c r="A10198" s="1">
        <v>3.1559998989105</v>
      </c>
      <c r="B10198" s="1">
        <v>1.5659867492611</v>
      </c>
    </row>
    <row r="10199" ht="14.25" customHeight="1">
      <c r="A10199" s="1">
        <v>3.1570000648499</v>
      </c>
      <c r="B10199" s="1">
        <v>1.5642772372554</v>
      </c>
    </row>
    <row r="10200" ht="14.25" customHeight="1">
      <c r="A10200" s="1">
        <v>3.1579999923706</v>
      </c>
      <c r="B10200" s="1">
        <v>1.562556868162</v>
      </c>
    </row>
    <row r="10201" ht="14.25" customHeight="1">
      <c r="A10201" s="1">
        <v>3.1589999198914</v>
      </c>
      <c r="B10201" s="1">
        <v>1.5608257276324</v>
      </c>
    </row>
    <row r="10202" ht="14.25" customHeight="1">
      <c r="A10202" s="1">
        <v>3.1600000858307</v>
      </c>
      <c r="B10202" s="1">
        <v>1.5590843153128</v>
      </c>
    </row>
    <row r="10203" ht="14.25" customHeight="1">
      <c r="A10203" s="1">
        <v>3.1610000133514</v>
      </c>
      <c r="B10203" s="1">
        <v>1.5573328019575</v>
      </c>
    </row>
    <row r="10204" ht="14.25" customHeight="1">
      <c r="A10204" s="1">
        <v>3.1619999408722</v>
      </c>
      <c r="B10204" s="1">
        <v>1.5555714705117</v>
      </c>
    </row>
    <row r="10205" ht="14.25" customHeight="1">
      <c r="A10205" s="1">
        <v>3.1630001068115</v>
      </c>
      <c r="B10205" s="1">
        <v>1.5538007355998</v>
      </c>
    </row>
    <row r="10206" ht="14.25" customHeight="1">
      <c r="A10206" s="1">
        <v>3.1640000343323</v>
      </c>
      <c r="B10206" s="1">
        <v>1.5520209043957</v>
      </c>
    </row>
    <row r="10207" ht="14.25" customHeight="1">
      <c r="A10207" s="1">
        <v>3.164999961853</v>
      </c>
      <c r="B10207" s="1">
        <v>1.550232146803</v>
      </c>
    </row>
    <row r="10208" ht="14.25" customHeight="1">
      <c r="A10208" s="1">
        <v>3.1659998893738</v>
      </c>
      <c r="B10208" s="1">
        <v>1.5484349300723</v>
      </c>
    </row>
    <row r="10209" ht="14.25" customHeight="1">
      <c r="A10209" s="1">
        <v>3.1670000553131</v>
      </c>
      <c r="B10209" s="1">
        <v>1.5466293863884</v>
      </c>
    </row>
    <row r="10210" ht="14.25" customHeight="1">
      <c r="A10210" s="1">
        <v>3.1679999828339</v>
      </c>
      <c r="B10210" s="1">
        <v>1.5448159915277</v>
      </c>
    </row>
    <row r="10211" ht="14.25" customHeight="1">
      <c r="A10211" s="1">
        <v>3.1689999103546</v>
      </c>
      <c r="B10211" s="1">
        <v>1.54299504503</v>
      </c>
    </row>
    <row r="10212" ht="14.25" customHeight="1">
      <c r="A10212" s="1">
        <v>3.1700000762939</v>
      </c>
      <c r="B10212" s="1">
        <v>1.5411669090779</v>
      </c>
    </row>
    <row r="10213" ht="14.25" customHeight="1">
      <c r="A10213" s="1">
        <v>3.1710000038147</v>
      </c>
      <c r="B10213" s="1">
        <v>1.5393316707775</v>
      </c>
    </row>
    <row r="10214" ht="14.25" customHeight="1">
      <c r="A10214" s="1">
        <v>3.1719999313354</v>
      </c>
      <c r="B10214" s="1">
        <v>1.5374898839857</v>
      </c>
    </row>
    <row r="10215" ht="14.25" customHeight="1">
      <c r="A10215" s="1">
        <v>3.1730000972748</v>
      </c>
      <c r="B10215" s="1">
        <v>1.5356416471996</v>
      </c>
    </row>
    <row r="10216" ht="14.25" customHeight="1">
      <c r="A10216" s="1">
        <v>3.1740000247955</v>
      </c>
      <c r="B10216" s="1">
        <v>1.5337873883572</v>
      </c>
    </row>
    <row r="10217" ht="14.25" customHeight="1">
      <c r="A10217" s="1">
        <v>3.1749999523163</v>
      </c>
      <c r="B10217" s="1">
        <v>1.5319274152034</v>
      </c>
    </row>
    <row r="10218" ht="14.25" customHeight="1">
      <c r="A10218" s="1">
        <v>3.1760001182556</v>
      </c>
      <c r="B10218" s="1">
        <v>1.5300620412853</v>
      </c>
    </row>
    <row r="10219" ht="14.25" customHeight="1">
      <c r="A10219" s="1">
        <v>3.1770000457764</v>
      </c>
      <c r="B10219" s="1">
        <v>1.5281913849226</v>
      </c>
    </row>
    <row r="10220" ht="14.25" customHeight="1">
      <c r="A10220" s="1">
        <v>3.1779999732971</v>
      </c>
      <c r="B10220" s="1">
        <v>1.5263159330146</v>
      </c>
    </row>
    <row r="10221" ht="14.25" customHeight="1">
      <c r="A10221" s="1">
        <v>3.1789999008179</v>
      </c>
      <c r="B10221" s="1">
        <v>1.5244358249806</v>
      </c>
    </row>
    <row r="10222" ht="14.25" customHeight="1">
      <c r="A10222" s="1">
        <v>3.1800000667572</v>
      </c>
      <c r="B10222" s="1">
        <v>1.5225513900877</v>
      </c>
    </row>
    <row r="10223" ht="14.25" customHeight="1">
      <c r="A10223" s="1">
        <v>3.180999994278</v>
      </c>
      <c r="B10223" s="1">
        <v>1.5206627676791</v>
      </c>
    </row>
    <row r="10224" ht="14.25" customHeight="1">
      <c r="A10224" s="1">
        <v>3.1819999217987</v>
      </c>
      <c r="B10224" s="1">
        <v>1.5187703513868</v>
      </c>
    </row>
    <row r="10225" ht="14.25" customHeight="1">
      <c r="A10225" s="1">
        <v>3.183000087738</v>
      </c>
      <c r="B10225" s="1">
        <v>1.5168743077874</v>
      </c>
    </row>
    <row r="10226" ht="14.25" customHeight="1">
      <c r="A10226" s="1">
        <v>3.1840000152588</v>
      </c>
      <c r="B10226" s="1">
        <v>1.5149749643979</v>
      </c>
    </row>
    <row r="10227" ht="14.25" customHeight="1">
      <c r="A10227" s="1">
        <v>3.1849999427795</v>
      </c>
      <c r="B10227" s="1">
        <v>1.513072387202</v>
      </c>
    </row>
    <row r="10228" ht="14.25" customHeight="1">
      <c r="A10228" s="1">
        <v>3.1860001087189</v>
      </c>
      <c r="B10228" s="1">
        <v>1.5111670446224</v>
      </c>
    </row>
    <row r="10229" ht="14.25" customHeight="1">
      <c r="A10229" s="1">
        <v>3.1870000362396</v>
      </c>
      <c r="B10229" s="1">
        <v>1.5092587112922</v>
      </c>
    </row>
    <row r="10230" ht="14.25" customHeight="1">
      <c r="A10230" s="1">
        <v>3.1879999637604</v>
      </c>
      <c r="B10230" s="1">
        <v>1.5073480451054</v>
      </c>
    </row>
    <row r="10231" ht="14.25" customHeight="1">
      <c r="A10231" s="1">
        <v>3.1889998912811</v>
      </c>
      <c r="B10231" s="1">
        <v>1.5054349528962</v>
      </c>
    </row>
    <row r="10232" ht="14.25" customHeight="1">
      <c r="A10232" s="1">
        <v>3.1900000572205</v>
      </c>
      <c r="B10232" s="1">
        <v>1.5035196120382</v>
      </c>
    </row>
    <row r="10233" ht="14.25" customHeight="1">
      <c r="A10233" s="1">
        <v>3.1909999847412</v>
      </c>
      <c r="B10233" s="1">
        <v>1.5016023623531</v>
      </c>
    </row>
    <row r="10234" ht="14.25" customHeight="1">
      <c r="A10234" s="1">
        <v>3.191999912262</v>
      </c>
      <c r="B10234" s="1">
        <v>1.4996831094276</v>
      </c>
    </row>
    <row r="10235" ht="14.25" customHeight="1">
      <c r="A10235" s="1">
        <v>3.1930000782013</v>
      </c>
      <c r="B10235" s="1">
        <v>1.4977620997024</v>
      </c>
    </row>
    <row r="10236" ht="14.25" customHeight="1">
      <c r="A10236" s="1">
        <v>3.194000005722</v>
      </c>
      <c r="B10236" s="1">
        <v>1.4958394549186</v>
      </c>
    </row>
    <row r="10237" ht="14.25" customHeight="1">
      <c r="A10237" s="1">
        <v>3.1949999332428</v>
      </c>
      <c r="B10237" s="1">
        <v>1.4939153443006</v>
      </c>
    </row>
    <row r="10238" ht="14.25" customHeight="1">
      <c r="A10238" s="1">
        <v>3.1960000991821</v>
      </c>
      <c r="B10238" s="1">
        <v>1.4919897812449</v>
      </c>
    </row>
    <row r="10239" ht="14.25" customHeight="1">
      <c r="A10239" s="1">
        <v>3.1970000267029</v>
      </c>
      <c r="B10239" s="1">
        <v>1.4900627931364</v>
      </c>
    </row>
    <row r="10240" ht="14.25" customHeight="1">
      <c r="A10240" s="1">
        <v>3.1979999542236</v>
      </c>
      <c r="B10240" s="1">
        <v>1.4881346137577</v>
      </c>
    </row>
    <row r="10241" ht="14.25" customHeight="1">
      <c r="A10241" s="1">
        <v>3.1989998817444</v>
      </c>
      <c r="B10241" s="1">
        <v>1.4862051687156</v>
      </c>
    </row>
    <row r="10242" ht="14.25" customHeight="1">
      <c r="A10242" s="1">
        <v>3.2000000476837</v>
      </c>
      <c r="B10242" s="1">
        <v>1.4842745806069</v>
      </c>
    </row>
    <row r="10243" ht="14.25" customHeight="1">
      <c r="A10243" s="1">
        <v>3.2009999752045</v>
      </c>
      <c r="B10243" s="1">
        <v>1.4823429060545</v>
      </c>
    </row>
    <row r="10244" ht="14.25" customHeight="1">
      <c r="A10244" s="1">
        <v>3.2019999027252</v>
      </c>
      <c r="B10244" s="1">
        <v>1.4804101161631</v>
      </c>
    </row>
    <row r="10245" ht="14.25" customHeight="1">
      <c r="A10245" s="1">
        <v>3.2030000686646</v>
      </c>
      <c r="B10245" s="1">
        <v>1.4784762077935</v>
      </c>
    </row>
    <row r="10246" ht="14.25" customHeight="1">
      <c r="A10246" s="1">
        <v>3.2039999961853</v>
      </c>
      <c r="B10246" s="1">
        <v>1.4765411929431</v>
      </c>
    </row>
    <row r="10247" ht="14.25" customHeight="1">
      <c r="A10247" s="1">
        <v>3.2049999237061</v>
      </c>
      <c r="B10247" s="1">
        <v>1.4746050590421</v>
      </c>
    </row>
    <row r="10248" ht="14.25" customHeight="1">
      <c r="A10248" s="1">
        <v>3.2060000896454</v>
      </c>
      <c r="B10248" s="1">
        <v>1.472667833025</v>
      </c>
    </row>
    <row r="10249" ht="14.25" customHeight="1">
      <c r="A10249" s="1">
        <v>3.2070000171661</v>
      </c>
      <c r="B10249" s="1">
        <v>1.470729418692</v>
      </c>
    </row>
    <row r="10250" ht="14.25" customHeight="1">
      <c r="A10250" s="1">
        <v>3.2079999446869</v>
      </c>
      <c r="B10250" s="1">
        <v>1.4687897438374</v>
      </c>
    </row>
    <row r="10251" ht="14.25" customHeight="1">
      <c r="A10251" s="1">
        <v>3.2090001106262</v>
      </c>
      <c r="B10251" s="1">
        <v>1.466848880186</v>
      </c>
    </row>
    <row r="10252" ht="14.25" customHeight="1">
      <c r="A10252" s="1">
        <v>3.210000038147</v>
      </c>
      <c r="B10252" s="1">
        <v>1.4649066313598</v>
      </c>
    </row>
    <row r="10253" ht="14.25" customHeight="1">
      <c r="A10253" s="1">
        <v>3.2109999656677</v>
      </c>
      <c r="B10253" s="1">
        <v>1.4629629739124</v>
      </c>
    </row>
    <row r="10254" ht="14.25" customHeight="1">
      <c r="A10254" s="1">
        <v>3.2119998931885</v>
      </c>
      <c r="B10254" s="1">
        <v>1.4610178647473</v>
      </c>
    </row>
    <row r="10255" ht="14.25" customHeight="1">
      <c r="A10255" s="1">
        <v>3.2130000591278</v>
      </c>
      <c r="B10255" s="1">
        <v>1.4590710932066</v>
      </c>
    </row>
    <row r="10256" ht="14.25" customHeight="1">
      <c r="A10256" s="1">
        <v>3.2139999866486</v>
      </c>
      <c r="B10256" s="1">
        <v>1.4571225718838</v>
      </c>
    </row>
    <row r="10257" ht="14.25" customHeight="1">
      <c r="A10257" s="1">
        <v>3.2149999141693</v>
      </c>
      <c r="B10257" s="1">
        <v>1.4551723067063</v>
      </c>
    </row>
    <row r="10258" ht="14.25" customHeight="1">
      <c r="A10258" s="1">
        <v>3.2160000801086</v>
      </c>
      <c r="B10258" s="1">
        <v>1.453220113831</v>
      </c>
    </row>
    <row r="10259" ht="14.25" customHeight="1">
      <c r="A10259" s="1">
        <v>3.2170000076294</v>
      </c>
      <c r="B10259" s="1">
        <v>1.4512658217357</v>
      </c>
    </row>
    <row r="10260" ht="14.25" customHeight="1">
      <c r="A10260" s="1">
        <v>3.2179999351501</v>
      </c>
      <c r="B10260" s="1">
        <v>1.4493093272661</v>
      </c>
    </row>
    <row r="10261" ht="14.25" customHeight="1">
      <c r="A10261" s="1">
        <v>3.2190001010895</v>
      </c>
      <c r="B10261" s="1">
        <v>1.4473504981465</v>
      </c>
    </row>
    <row r="10262" ht="14.25" customHeight="1">
      <c r="A10262" s="1">
        <v>3.2200000286102</v>
      </c>
      <c r="B10262" s="1">
        <v>1.445389138656</v>
      </c>
    </row>
    <row r="10263" ht="14.25" customHeight="1">
      <c r="A10263" s="1">
        <v>3.220999956131</v>
      </c>
      <c r="B10263" s="1">
        <v>1.443425231099</v>
      </c>
    </row>
    <row r="10264" ht="14.25" customHeight="1">
      <c r="A10264" s="1">
        <v>3.2219998836517</v>
      </c>
      <c r="B10264" s="1">
        <v>1.4414584117378</v>
      </c>
    </row>
    <row r="10265" ht="14.25" customHeight="1">
      <c r="A10265" s="1">
        <v>3.2230000495911</v>
      </c>
      <c r="B10265" s="1">
        <v>1.439488657789</v>
      </c>
    </row>
    <row r="10266" ht="14.25" customHeight="1">
      <c r="A10266" s="1">
        <v>3.2239999771118</v>
      </c>
      <c r="B10266" s="1">
        <v>1.4375158302655</v>
      </c>
    </row>
    <row r="10267" ht="14.25" customHeight="1">
      <c r="A10267" s="1">
        <v>3.2249999046326</v>
      </c>
      <c r="B10267" s="1">
        <v>1.4355396351406</v>
      </c>
    </row>
    <row r="10268" ht="14.25" customHeight="1">
      <c r="A10268" s="1">
        <v>3.2260000705719</v>
      </c>
      <c r="B10268" s="1">
        <v>1.4335599919079</v>
      </c>
    </row>
    <row r="10269" ht="14.25" customHeight="1">
      <c r="A10269" s="1">
        <v>3.2269999980927</v>
      </c>
      <c r="B10269" s="1">
        <v>1.4315766701779</v>
      </c>
    </row>
    <row r="10270" ht="14.25" customHeight="1">
      <c r="A10270" s="1">
        <v>3.2279999256134</v>
      </c>
      <c r="B10270" s="1">
        <v>1.4295895596867</v>
      </c>
    </row>
    <row r="10271" ht="14.25" customHeight="1">
      <c r="A10271" s="1">
        <v>3.2290000915527</v>
      </c>
      <c r="B10271" s="1">
        <v>1.4275984226264</v>
      </c>
    </row>
    <row r="10272" ht="14.25" customHeight="1">
      <c r="A10272" s="1">
        <v>3.2300000190735</v>
      </c>
      <c r="B10272" s="1">
        <v>1.4256031043979</v>
      </c>
    </row>
    <row r="10273" ht="14.25" customHeight="1">
      <c r="A10273" s="1">
        <v>3.2309999465942</v>
      </c>
      <c r="B10273" s="1">
        <v>1.4236034911368</v>
      </c>
    </row>
    <row r="10274" ht="14.25" customHeight="1">
      <c r="A10274" s="1">
        <v>3.2320001125336</v>
      </c>
      <c r="B10274" s="1">
        <v>1.4215993203784</v>
      </c>
    </row>
    <row r="10275" ht="14.25" customHeight="1">
      <c r="A10275" s="1">
        <v>3.2330000400543</v>
      </c>
      <c r="B10275" s="1">
        <v>1.4195904098316</v>
      </c>
    </row>
    <row r="10276" ht="14.25" customHeight="1">
      <c r="A10276" s="1">
        <v>3.2339999675751</v>
      </c>
      <c r="B10276" s="1">
        <v>1.4175767130281</v>
      </c>
    </row>
    <row r="10277" ht="14.25" customHeight="1">
      <c r="A10277" s="1">
        <v>3.2349998950958</v>
      </c>
      <c r="B10277" s="1">
        <v>1.4155579004073</v>
      </c>
    </row>
    <row r="10278" ht="14.25" customHeight="1">
      <c r="A10278" s="1">
        <v>3.2360000610352</v>
      </c>
      <c r="B10278" s="1">
        <v>1.4135338952657</v>
      </c>
    </row>
    <row r="10279" ht="14.25" customHeight="1">
      <c r="A10279" s="1">
        <v>3.2369999885559</v>
      </c>
      <c r="B10279" s="1">
        <v>1.4115045010829</v>
      </c>
    </row>
    <row r="10280" ht="14.25" customHeight="1">
      <c r="A10280" s="1">
        <v>3.2379999160767</v>
      </c>
      <c r="B10280" s="1">
        <v>1.4094696788791</v>
      </c>
    </row>
    <row r="10281" ht="14.25" customHeight="1">
      <c r="A10281" s="1">
        <v>3.239000082016</v>
      </c>
      <c r="B10281" s="1">
        <v>1.4074291328495</v>
      </c>
    </row>
    <row r="10282" ht="14.25" customHeight="1">
      <c r="A10282" s="1">
        <v>3.2400000095367</v>
      </c>
      <c r="B10282" s="1">
        <v>1.4053827870148</v>
      </c>
    </row>
    <row r="10283" ht="14.25" customHeight="1">
      <c r="A10283" s="1">
        <v>3.2409999370575</v>
      </c>
      <c r="B10283" s="1">
        <v>1.4033304914806</v>
      </c>
    </row>
    <row r="10284" ht="14.25" customHeight="1">
      <c r="A10284" s="1">
        <v>3.2420001029968</v>
      </c>
      <c r="B10284" s="1">
        <v>1.4012720906749</v>
      </c>
    </row>
    <row r="10285" ht="14.25" customHeight="1">
      <c r="A10285" s="1">
        <v>3.2430000305176</v>
      </c>
      <c r="B10285" s="1">
        <v>1.3992074535527</v>
      </c>
    </row>
    <row r="10286" ht="14.25" customHeight="1">
      <c r="A10286" s="1">
        <v>3.2439999580383</v>
      </c>
      <c r="B10286" s="1">
        <v>1.3971365051627</v>
      </c>
    </row>
    <row r="10287" ht="14.25" customHeight="1">
      <c r="A10287" s="1">
        <v>3.2449998855591</v>
      </c>
      <c r="B10287" s="1">
        <v>1.3950590952064</v>
      </c>
    </row>
    <row r="10288" ht="14.25" customHeight="1">
      <c r="A10288" s="1">
        <v>3.2460000514984</v>
      </c>
      <c r="B10288" s="1">
        <v>1.392975199709</v>
      </c>
    </row>
    <row r="10289" ht="14.25" customHeight="1">
      <c r="A10289" s="1">
        <v>3.2469999790192</v>
      </c>
      <c r="B10289" s="1">
        <v>1.3908846233983</v>
      </c>
    </row>
    <row r="10290" ht="14.25" customHeight="1">
      <c r="A10290" s="1">
        <v>3.2479999065399</v>
      </c>
      <c r="B10290" s="1">
        <v>1.3887873817247</v>
      </c>
    </row>
    <row r="10291" ht="14.25" customHeight="1">
      <c r="A10291" s="1">
        <v>3.2490000724792</v>
      </c>
      <c r="B10291" s="1">
        <v>1.3866832708465</v>
      </c>
    </row>
    <row r="10292" ht="14.25" customHeight="1">
      <c r="A10292" s="1">
        <v>3.25</v>
      </c>
      <c r="B10292" s="1">
        <v>1.3845724116407</v>
      </c>
    </row>
    <row r="10293" ht="14.25" customHeight="1">
      <c r="A10293" s="1">
        <v>3.2509999275208</v>
      </c>
      <c r="B10293" s="1">
        <v>1.3824546988738</v>
      </c>
    </row>
    <row r="10294" ht="14.25" customHeight="1">
      <c r="A10294" s="1">
        <v>3.2520000934601</v>
      </c>
      <c r="B10294" s="1">
        <v>1.3803299277162</v>
      </c>
    </row>
    <row r="10295" ht="14.25" customHeight="1">
      <c r="A10295" s="1">
        <v>3.2530000209808</v>
      </c>
      <c r="B10295" s="1">
        <v>1.3781982728178</v>
      </c>
    </row>
    <row r="10296" ht="14.25" customHeight="1">
      <c r="A10296" s="1">
        <v>3.2539999485016</v>
      </c>
      <c r="B10296" s="1">
        <v>1.3760596895338</v>
      </c>
    </row>
    <row r="10297" ht="14.25" customHeight="1">
      <c r="A10297" s="1">
        <v>3.2550001144409</v>
      </c>
      <c r="B10297" s="1">
        <v>1.3739140570599</v>
      </c>
    </row>
    <row r="10298" ht="14.25" customHeight="1">
      <c r="A10298" s="1">
        <v>3.2560000419617</v>
      </c>
      <c r="B10298" s="1">
        <v>1.3717614711086</v>
      </c>
    </row>
    <row r="10299" ht="14.25" customHeight="1">
      <c r="A10299" s="1">
        <v>3.2569999694824</v>
      </c>
      <c r="B10299" s="1">
        <v>1.3696019894747</v>
      </c>
    </row>
    <row r="10300" ht="14.25" customHeight="1">
      <c r="A10300" s="1">
        <v>3.2579998970032</v>
      </c>
      <c r="B10300" s="1">
        <v>1.3674356115271</v>
      </c>
    </row>
    <row r="10301" ht="14.25" customHeight="1">
      <c r="A10301" s="1">
        <v>3.2590000629425</v>
      </c>
      <c r="B10301" s="1">
        <v>1.3652622848488</v>
      </c>
    </row>
    <row r="10302" ht="14.25" customHeight="1">
      <c r="A10302" s="1">
        <v>3.2599999904633</v>
      </c>
      <c r="B10302" s="1">
        <v>1.3630822321852</v>
      </c>
    </row>
    <row r="10303" ht="14.25" customHeight="1">
      <c r="A10303" s="1">
        <v>3.260999917984</v>
      </c>
      <c r="B10303" s="1">
        <v>1.3608954276803</v>
      </c>
    </row>
    <row r="10304" ht="14.25" customHeight="1">
      <c r="A10304" s="1">
        <v>3.2620000839233</v>
      </c>
      <c r="B10304" s="1">
        <v>1.3587020664575</v>
      </c>
    </row>
    <row r="10305" ht="14.25" customHeight="1">
      <c r="A10305" s="1">
        <v>3.2630000114441</v>
      </c>
      <c r="B10305" s="1">
        <v>1.356502095042</v>
      </c>
    </row>
    <row r="10306" ht="14.25" customHeight="1">
      <c r="A10306" s="1">
        <v>3.2639999389648</v>
      </c>
      <c r="B10306" s="1">
        <v>1.3542957724111</v>
      </c>
    </row>
    <row r="10307" ht="14.25" customHeight="1">
      <c r="A10307" s="1">
        <v>3.2650001049042</v>
      </c>
      <c r="B10307" s="1">
        <v>1.3520831056988</v>
      </c>
    </row>
    <row r="10308" ht="14.25" customHeight="1">
      <c r="A10308" s="1">
        <v>3.2660000324249</v>
      </c>
      <c r="B10308" s="1">
        <v>1.3498643864493</v>
      </c>
    </row>
    <row r="10309" ht="14.25" customHeight="1">
      <c r="A10309" s="1">
        <v>3.2669999599457</v>
      </c>
      <c r="B10309" s="1">
        <v>1.3476396629367</v>
      </c>
    </row>
    <row r="10310" ht="14.25" customHeight="1">
      <c r="A10310" s="1">
        <v>3.2679998874664</v>
      </c>
      <c r="B10310" s="1">
        <v>1.3454090780823</v>
      </c>
    </row>
    <row r="10311" ht="14.25" customHeight="1">
      <c r="A10311" s="1">
        <v>3.2690000534058</v>
      </c>
      <c r="B10311" s="1">
        <v>1.3431729636953</v>
      </c>
    </row>
    <row r="10312" ht="14.25" customHeight="1">
      <c r="A10312" s="1">
        <v>3.2699999809265</v>
      </c>
      <c r="B10312" s="1">
        <v>1.3409314040074</v>
      </c>
    </row>
    <row r="10313" ht="14.25" customHeight="1">
      <c r="A10313" s="1">
        <v>3.2709999084473</v>
      </c>
      <c r="B10313" s="1">
        <v>1.3386846486988</v>
      </c>
    </row>
    <row r="10314" ht="14.25" customHeight="1">
      <c r="A10314" s="1">
        <v>3.2720000743866</v>
      </c>
      <c r="B10314" s="1">
        <v>1.3364329365155</v>
      </c>
    </row>
    <row r="10315" ht="14.25" customHeight="1">
      <c r="A10315" s="1">
        <v>3.2730000019073</v>
      </c>
      <c r="B10315" s="1">
        <v>1.3341765622031</v>
      </c>
    </row>
    <row r="10316" ht="14.25" customHeight="1">
      <c r="A10316" s="1">
        <v>3.2739999294281</v>
      </c>
      <c r="B10316" s="1">
        <v>1.33191564919</v>
      </c>
    </row>
    <row r="10317" ht="14.25" customHeight="1">
      <c r="A10317" s="1">
        <v>3.2750000953674</v>
      </c>
      <c r="B10317" s="1">
        <v>1.329650577326</v>
      </c>
    </row>
    <row r="10318" ht="14.25" customHeight="1">
      <c r="A10318" s="1">
        <v>3.2760000228882</v>
      </c>
      <c r="B10318" s="1">
        <v>1.3273815962397</v>
      </c>
    </row>
    <row r="10319" ht="14.25" customHeight="1">
      <c r="A10319" s="1">
        <v>3.2769999504089</v>
      </c>
      <c r="B10319" s="1">
        <v>1.3251090650092</v>
      </c>
    </row>
    <row r="10320" ht="14.25" customHeight="1">
      <c r="A10320" s="1">
        <v>3.2780001163483</v>
      </c>
      <c r="B10320" s="1">
        <v>1.3228330963571</v>
      </c>
    </row>
    <row r="10321" ht="14.25" customHeight="1">
      <c r="A10321" s="1">
        <v>3.279000043869</v>
      </c>
      <c r="B10321" s="1">
        <v>1.3205542902905</v>
      </c>
    </row>
    <row r="10322" ht="14.25" customHeight="1">
      <c r="A10322" s="1">
        <v>3.2799999713898</v>
      </c>
      <c r="B10322" s="1">
        <v>1.3182728491324</v>
      </c>
    </row>
    <row r="10323" ht="14.25" customHeight="1">
      <c r="A10323" s="1">
        <v>3.2809998989105</v>
      </c>
      <c r="B10323" s="1">
        <v>1.315989131039</v>
      </c>
    </row>
    <row r="10324" ht="14.25" customHeight="1">
      <c r="A10324" s="1">
        <v>3.2820000648499</v>
      </c>
      <c r="B10324" s="1">
        <v>1.3137035243643</v>
      </c>
    </row>
    <row r="10325" ht="14.25" customHeight="1">
      <c r="A10325" s="1">
        <v>3.2829999923706</v>
      </c>
      <c r="B10325" s="1">
        <v>1.3114163412146</v>
      </c>
    </row>
    <row r="10326" ht="14.25" customHeight="1">
      <c r="A10326" s="1">
        <v>3.2839999198914</v>
      </c>
      <c r="B10326" s="1">
        <v>1.3091280190666</v>
      </c>
    </row>
    <row r="10327" ht="14.25" customHeight="1">
      <c r="A10327" s="1">
        <v>3.2850000858307</v>
      </c>
      <c r="B10327" s="1">
        <v>1.3068389738369</v>
      </c>
    </row>
    <row r="10328" ht="14.25" customHeight="1">
      <c r="A10328" s="1">
        <v>3.2860000133514</v>
      </c>
      <c r="B10328" s="1">
        <v>1.3045496324049</v>
      </c>
    </row>
    <row r="10329" ht="14.25" customHeight="1">
      <c r="A10329" s="1">
        <v>3.2869999408722</v>
      </c>
      <c r="B10329" s="1">
        <v>1.3022604009434</v>
      </c>
    </row>
    <row r="10330" ht="14.25" customHeight="1">
      <c r="A10330" s="1">
        <v>3.2880001068115</v>
      </c>
      <c r="B10330" s="1">
        <v>1.2999717123208</v>
      </c>
    </row>
    <row r="10331" ht="14.25" customHeight="1">
      <c r="A10331" s="1">
        <v>3.2890000343323</v>
      </c>
      <c r="B10331" s="1">
        <v>1.2976839218478</v>
      </c>
    </row>
    <row r="10332" ht="14.25" customHeight="1">
      <c r="A10332" s="1">
        <v>3.289999961853</v>
      </c>
      <c r="B10332" s="1">
        <v>1.2953976040545</v>
      </c>
    </row>
    <row r="10333" ht="14.25" customHeight="1">
      <c r="A10333" s="1">
        <v>3.2909998893738</v>
      </c>
      <c r="B10333" s="1">
        <v>1.2931132430986</v>
      </c>
    </row>
    <row r="10334" ht="14.25" customHeight="1">
      <c r="A10334" s="1">
        <v>3.2920000553131</v>
      </c>
      <c r="B10334" s="1">
        <v>1.2908312572682</v>
      </c>
    </row>
    <row r="10335" ht="14.25" customHeight="1">
      <c r="A10335" s="1">
        <v>3.2929999828339</v>
      </c>
      <c r="B10335" s="1">
        <v>1.2885521695195</v>
      </c>
    </row>
    <row r="10336" ht="14.25" customHeight="1">
      <c r="A10336" s="1">
        <v>3.2939999103546</v>
      </c>
      <c r="B10336" s="1">
        <v>1.2862763716585</v>
      </c>
    </row>
    <row r="10337" ht="14.25" customHeight="1">
      <c r="A10337" s="1">
        <v>3.2950000762939</v>
      </c>
      <c r="B10337" s="1">
        <v>1.2840045545526</v>
      </c>
    </row>
    <row r="10338" ht="14.25" customHeight="1">
      <c r="A10338" s="1">
        <v>3.2960000038147</v>
      </c>
      <c r="B10338" s="1">
        <v>1.2817370622802</v>
      </c>
    </row>
    <row r="10339" ht="14.25" customHeight="1">
      <c r="A10339" s="1">
        <v>3.2969999313354</v>
      </c>
      <c r="B10339" s="1">
        <v>1.2794745348418</v>
      </c>
    </row>
    <row r="10340" ht="14.25" customHeight="1">
      <c r="A10340" s="1">
        <v>3.2980000972748</v>
      </c>
      <c r="B10340" s="1">
        <v>1.277217470959</v>
      </c>
    </row>
    <row r="10341" ht="14.25" customHeight="1">
      <c r="A10341" s="1">
        <v>3.2990000247955</v>
      </c>
      <c r="B10341" s="1">
        <v>1.2749663831486</v>
      </c>
    </row>
    <row r="10342" ht="14.25" customHeight="1">
      <c r="A10342" s="1">
        <v>3.2999999523163</v>
      </c>
      <c r="B10342" s="1">
        <v>1.2727218781595</v>
      </c>
    </row>
    <row r="10343" ht="14.25" customHeight="1">
      <c r="A10343" s="1">
        <v>3.3010001182556</v>
      </c>
      <c r="B10343" s="1">
        <v>1.2704844281956</v>
      </c>
    </row>
    <row r="10344" ht="14.25" customHeight="1">
      <c r="A10344" s="1">
        <v>3.3020000457764</v>
      </c>
      <c r="B10344" s="1">
        <v>1.2682546858202</v>
      </c>
    </row>
    <row r="10345" ht="14.25" customHeight="1">
      <c r="A10345" s="1">
        <v>3.3029999732971</v>
      </c>
      <c r="B10345" s="1">
        <v>1.2660331586161</v>
      </c>
    </row>
    <row r="10346" ht="14.25" customHeight="1">
      <c r="A10346" s="1">
        <v>3.3039999008179</v>
      </c>
      <c r="B10346" s="1">
        <v>1.2638204846886</v>
      </c>
    </row>
    <row r="10347" ht="14.25" customHeight="1">
      <c r="A10347" s="1">
        <v>3.3050000667572</v>
      </c>
      <c r="B10347" s="1">
        <v>1.2616172437285</v>
      </c>
    </row>
    <row r="10348" ht="14.25" customHeight="1">
      <c r="A10348" s="1">
        <v>3.305999994278</v>
      </c>
      <c r="B10348" s="1">
        <v>1.2594239620913</v>
      </c>
    </row>
    <row r="10349" ht="14.25" customHeight="1">
      <c r="A10349" s="1">
        <v>3.3069999217987</v>
      </c>
      <c r="B10349" s="1">
        <v>1.2572413166332</v>
      </c>
    </row>
    <row r="10350" ht="14.25" customHeight="1">
      <c r="A10350" s="1">
        <v>3.308000087738</v>
      </c>
      <c r="B10350" s="1">
        <v>1.2550698058463</v>
      </c>
    </row>
    <row r="10351" ht="14.25" customHeight="1">
      <c r="A10351" s="1">
        <v>3.3090000152588</v>
      </c>
      <c r="B10351" s="1">
        <v>1.2529101711125</v>
      </c>
    </row>
    <row r="10352" ht="14.25" customHeight="1">
      <c r="A10352" s="1">
        <v>3.3099999427795</v>
      </c>
      <c r="B10352" s="1">
        <v>1.250762949265</v>
      </c>
    </row>
    <row r="10353" ht="14.25" customHeight="1">
      <c r="A10353" s="1">
        <v>3.3110001087189</v>
      </c>
      <c r="B10353" s="1">
        <v>1.2486288001533</v>
      </c>
    </row>
    <row r="10354" ht="14.25" customHeight="1">
      <c r="A10354" s="1">
        <v>3.3120000362396</v>
      </c>
      <c r="B10354" s="1">
        <v>1.2465083139413</v>
      </c>
    </row>
    <row r="10355" ht="14.25" customHeight="1">
      <c r="A10355" s="1">
        <v>3.3129999637604</v>
      </c>
      <c r="B10355" s="1">
        <v>1.2444021242203</v>
      </c>
    </row>
    <row r="10356" ht="14.25" customHeight="1">
      <c r="A10356" s="1">
        <v>3.3139998912811</v>
      </c>
      <c r="B10356" s="1">
        <v>1.2423109191324</v>
      </c>
    </row>
    <row r="10357" ht="14.25" customHeight="1">
      <c r="A10357" s="1">
        <v>3.3150000572205</v>
      </c>
      <c r="B10357" s="1">
        <v>1.2402352745675</v>
      </c>
    </row>
    <row r="10358" ht="14.25" customHeight="1">
      <c r="A10358" s="1">
        <v>3.3159999847412</v>
      </c>
      <c r="B10358" s="1">
        <v>1.2381758974721</v>
      </c>
    </row>
    <row r="10359" ht="14.25" customHeight="1">
      <c r="A10359" s="1">
        <v>3.316999912262</v>
      </c>
      <c r="B10359" s="1">
        <v>1.2361333933503</v>
      </c>
    </row>
    <row r="10360" ht="14.25" customHeight="1">
      <c r="A10360" s="1">
        <v>3.3180000782013</v>
      </c>
      <c r="B10360" s="1">
        <v>1.2341084297893</v>
      </c>
    </row>
    <row r="10361" ht="14.25" customHeight="1">
      <c r="A10361" s="1">
        <v>3.319000005722</v>
      </c>
      <c r="B10361" s="1">
        <v>1.2321016624992</v>
      </c>
    </row>
    <row r="10362" ht="14.25" customHeight="1">
      <c r="A10362" s="1">
        <v>3.3199999332428</v>
      </c>
      <c r="B10362" s="1">
        <v>1.2301138231854</v>
      </c>
    </row>
    <row r="10363" ht="14.25" customHeight="1">
      <c r="A10363" s="1">
        <v>3.3210000991821</v>
      </c>
      <c r="B10363" s="1">
        <v>1.2281454755615</v>
      </c>
    </row>
    <row r="10364" ht="14.25" customHeight="1">
      <c r="A10364" s="1">
        <v>3.3220000267029</v>
      </c>
      <c r="B10364" s="1">
        <v>1.2261973371911</v>
      </c>
    </row>
    <row r="10365" ht="14.25" customHeight="1">
      <c r="A10365" s="1">
        <v>3.3229999542236</v>
      </c>
      <c r="B10365" s="1">
        <v>1.224270127333</v>
      </c>
    </row>
    <row r="10366" ht="14.25" customHeight="1">
      <c r="A10366" s="1">
        <v>3.3239998817444</v>
      </c>
      <c r="B10366" s="1">
        <v>1.222364445466</v>
      </c>
    </row>
    <row r="10367" ht="14.25" customHeight="1">
      <c r="A10367" s="1">
        <v>3.3250000476837</v>
      </c>
      <c r="B10367" s="1">
        <v>1.2204810763073</v>
      </c>
    </row>
    <row r="10368" ht="14.25" customHeight="1">
      <c r="A10368" s="1">
        <v>3.3259999752045</v>
      </c>
      <c r="B10368" s="1">
        <v>1.2186206361687</v>
      </c>
    </row>
    <row r="10369" ht="14.25" customHeight="1">
      <c r="A10369" s="1">
        <v>3.3269999027252</v>
      </c>
      <c r="B10369" s="1">
        <v>1.2167838512948</v>
      </c>
    </row>
    <row r="10370" ht="14.25" customHeight="1">
      <c r="A10370" s="1">
        <v>3.3280000686646</v>
      </c>
      <c r="B10370" s="1">
        <v>1.2149714519675</v>
      </c>
    </row>
    <row r="10371" ht="14.25" customHeight="1">
      <c r="A10371" s="1">
        <v>3.3289999961853</v>
      </c>
      <c r="B10371" s="1">
        <v>1.2131840865128</v>
      </c>
    </row>
    <row r="10372" ht="14.25" customHeight="1">
      <c r="A10372" s="1">
        <v>3.3299999237061</v>
      </c>
      <c r="B10372" s="1">
        <v>1.211422481858</v>
      </c>
    </row>
    <row r="10373" ht="14.25" customHeight="1">
      <c r="A10373" s="1">
        <v>3.3310000896454</v>
      </c>
      <c r="B10373" s="1">
        <v>1.2096873824797</v>
      </c>
    </row>
    <row r="10374" ht="14.25" customHeight="1">
      <c r="A10374" s="1">
        <v>3.3320000171661</v>
      </c>
      <c r="B10374" s="1">
        <v>1.2079794852217</v>
      </c>
    </row>
    <row r="10375" ht="14.25" customHeight="1">
      <c r="A10375" s="1">
        <v>3.3329999446869</v>
      </c>
      <c r="B10375" s="1">
        <v>1.2062994996488</v>
      </c>
    </row>
    <row r="10376" ht="14.25" customHeight="1">
      <c r="A10376" s="1">
        <v>3.3340001106262</v>
      </c>
      <c r="B10376" s="1">
        <v>1.2046481907297</v>
      </c>
    </row>
    <row r="10377" ht="14.25" customHeight="1">
      <c r="A10377" s="1">
        <v>3.335000038147</v>
      </c>
      <c r="B10377" s="1">
        <v>1.2030263095359</v>
      </c>
    </row>
    <row r="10378" ht="14.25" customHeight="1">
      <c r="A10378" s="1">
        <v>3.3359999656677</v>
      </c>
      <c r="B10378" s="1">
        <v>1.2014345182196</v>
      </c>
    </row>
    <row r="10379" ht="14.25" customHeight="1">
      <c r="A10379" s="1">
        <v>3.3369998931885</v>
      </c>
      <c r="B10379" s="1">
        <v>1.1998735960549</v>
      </c>
    </row>
    <row r="10380" ht="14.25" customHeight="1">
      <c r="A10380" s="1">
        <v>3.3380000591278</v>
      </c>
      <c r="B10380" s="1">
        <v>1.1983442986356</v>
      </c>
    </row>
    <row r="10381" ht="14.25" customHeight="1">
      <c r="A10381" s="1">
        <v>3.3389999866486</v>
      </c>
      <c r="B10381" s="1">
        <v>1.1968474004409</v>
      </c>
    </row>
    <row r="10382" ht="14.25" customHeight="1">
      <c r="A10382" s="1">
        <v>3.3399999141693</v>
      </c>
      <c r="B10382" s="1">
        <v>1.1953836372116</v>
      </c>
    </row>
    <row r="10383" ht="14.25" customHeight="1">
      <c r="A10383" s="1">
        <v>3.3410000801086</v>
      </c>
      <c r="B10383" s="1">
        <v>1.1939537848533</v>
      </c>
    </row>
    <row r="10384" ht="14.25" customHeight="1">
      <c r="A10384" s="1">
        <v>3.3420000076294</v>
      </c>
      <c r="B10384" s="1">
        <v>1.1925585762806</v>
      </c>
    </row>
    <row r="10385" ht="14.25" customHeight="1">
      <c r="A10385" s="1">
        <v>3.3429999351501</v>
      </c>
      <c r="B10385" s="1">
        <v>1.1911988360169</v>
      </c>
    </row>
    <row r="10386" ht="14.25" customHeight="1">
      <c r="A10386" s="1">
        <v>3.3440001010895</v>
      </c>
      <c r="B10386" s="1">
        <v>1.1898753189418</v>
      </c>
    </row>
    <row r="10387" ht="14.25" customHeight="1">
      <c r="A10387" s="1">
        <v>3.3450000286102</v>
      </c>
      <c r="B10387" s="1">
        <v>1.1885887482453</v>
      </c>
    </row>
    <row r="10388" ht="14.25" customHeight="1">
      <c r="A10388" s="1">
        <v>3.345999956131</v>
      </c>
      <c r="B10388" s="1">
        <v>1.187340006935</v>
      </c>
    </row>
    <row r="10389" ht="14.25" customHeight="1">
      <c r="A10389" s="1">
        <v>3.3469998836517</v>
      </c>
      <c r="B10389" s="1">
        <v>1.1861298246403</v>
      </c>
    </row>
    <row r="10390" ht="14.25" customHeight="1">
      <c r="A10390" s="1">
        <v>3.3480000495911</v>
      </c>
      <c r="B10390" s="1">
        <v>1.1849590428954</v>
      </c>
    </row>
    <row r="10391" ht="14.25" customHeight="1">
      <c r="A10391" s="1">
        <v>3.3489999771118</v>
      </c>
      <c r="B10391" s="1">
        <v>1.1838283832404</v>
      </c>
    </row>
    <row r="10392" ht="14.25" customHeight="1">
      <c r="A10392" s="1">
        <v>3.3499999046326</v>
      </c>
      <c r="B10392" s="1">
        <v>1.1827387034803</v>
      </c>
    </row>
    <row r="10393" ht="14.25" customHeight="1">
      <c r="A10393" s="1">
        <v>3.3510000705719</v>
      </c>
      <c r="B10393" s="1">
        <v>1.1816907448283</v>
      </c>
    </row>
    <row r="10394" ht="14.25" customHeight="1">
      <c r="A10394" s="1">
        <v>3.3519999980927</v>
      </c>
      <c r="B10394" s="1">
        <v>1.1806854006808</v>
      </c>
    </row>
    <row r="10395" ht="14.25" customHeight="1">
      <c r="A10395" s="1">
        <v>3.3529999256134</v>
      </c>
      <c r="B10395" s="1">
        <v>1.1797233606344</v>
      </c>
    </row>
    <row r="10396" ht="14.25" customHeight="1">
      <c r="A10396" s="1">
        <v>3.3540000915527</v>
      </c>
      <c r="B10396" s="1">
        <v>1.178805510762</v>
      </c>
    </row>
    <row r="10397" ht="14.25" customHeight="1">
      <c r="A10397" s="1">
        <v>3.3550000190735</v>
      </c>
      <c r="B10397" s="1">
        <v>1.1779326158665</v>
      </c>
    </row>
    <row r="10398" ht="14.25" customHeight="1">
      <c r="A10398" s="1">
        <v>3.3559999465942</v>
      </c>
      <c r="B10398" s="1">
        <v>1.1771054857473</v>
      </c>
    </row>
    <row r="10399" ht="14.25" customHeight="1">
      <c r="A10399" s="1">
        <v>3.3570001125336</v>
      </c>
      <c r="B10399" s="1">
        <v>1.1763248735389</v>
      </c>
    </row>
    <row r="10400" ht="14.25" customHeight="1">
      <c r="A10400" s="1">
        <v>3.3580000400543</v>
      </c>
      <c r="B10400" s="1">
        <v>1.1755916621971</v>
      </c>
    </row>
    <row r="10401" ht="14.25" customHeight="1">
      <c r="A10401" s="1">
        <v>3.3589999675751</v>
      </c>
      <c r="B10401" s="1">
        <v>1.1749065473371</v>
      </c>
    </row>
    <row r="10402" ht="14.25" customHeight="1">
      <c r="A10402" s="1">
        <v>3.3599998950958</v>
      </c>
      <c r="B10402" s="1">
        <v>1.1742703830947</v>
      </c>
    </row>
    <row r="10403" ht="14.25" customHeight="1">
      <c r="A10403" s="1">
        <v>3.3610000610352</v>
      </c>
      <c r="B10403" s="1">
        <v>1.1736838864689</v>
      </c>
    </row>
    <row r="10404" ht="14.25" customHeight="1">
      <c r="A10404" s="1">
        <v>3.3619999885559</v>
      </c>
      <c r="B10404" s="1">
        <v>1.1731478491808</v>
      </c>
    </row>
    <row r="10405" ht="14.25" customHeight="1">
      <c r="A10405" s="1">
        <v>3.3629999160767</v>
      </c>
      <c r="B10405" s="1">
        <v>1.1726630307275</v>
      </c>
    </row>
    <row r="10406" ht="14.25" customHeight="1">
      <c r="A10406" s="1">
        <v>3.364000082016</v>
      </c>
      <c r="B10406" s="1">
        <v>1.1722301662788</v>
      </c>
    </row>
    <row r="10407" ht="14.25" customHeight="1">
      <c r="A10407" s="1">
        <v>3.3650000095367</v>
      </c>
      <c r="B10407" s="1">
        <v>1.1718500255028</v>
      </c>
    </row>
    <row r="10408" ht="14.25" customHeight="1">
      <c r="A10408" s="1">
        <v>3.3659999370575</v>
      </c>
      <c r="B10408" s="1">
        <v>1.1715232652658</v>
      </c>
    </row>
    <row r="10409" ht="14.25" customHeight="1">
      <c r="A10409" s="1">
        <v>3.3670001029968</v>
      </c>
      <c r="B10409" s="1">
        <v>1.1712506505972</v>
      </c>
    </row>
    <row r="10410" ht="14.25" customHeight="1">
      <c r="A10410" s="1">
        <v>3.3680000305176</v>
      </c>
      <c r="B10410" s="1">
        <v>1.171032840288</v>
      </c>
    </row>
    <row r="10411" ht="14.25" customHeight="1">
      <c r="A10411" s="1">
        <v>3.3689999580383</v>
      </c>
      <c r="B10411" s="1">
        <v>1.1708705543297</v>
      </c>
    </row>
    <row r="10412" ht="14.25" customHeight="1">
      <c r="A10412" s="1">
        <v>3.3699998855591</v>
      </c>
      <c r="B10412" s="1">
        <v>1.1707643640218</v>
      </c>
    </row>
    <row r="10413" ht="14.25" customHeight="1">
      <c r="A10413" s="1">
        <v>3.3710000514984</v>
      </c>
      <c r="B10413" s="1">
        <v>1.1707149531225</v>
      </c>
    </row>
    <row r="10414" ht="14.25" customHeight="1">
      <c r="A10414" s="1">
        <v>3.3719999790192</v>
      </c>
      <c r="B10414" s="1">
        <v>1.1707229294519</v>
      </c>
    </row>
    <row r="10415" ht="14.25" customHeight="1">
      <c r="A10415" s="1">
        <v>3.3729999065399</v>
      </c>
      <c r="B10415" s="1">
        <v>1.1707889077621</v>
      </c>
    </row>
    <row r="10416" ht="14.25" customHeight="1">
      <c r="A10416" s="1">
        <v>3.3740000724792</v>
      </c>
      <c r="B10416" s="1">
        <v>1.1709133938076</v>
      </c>
    </row>
    <row r="10417" ht="14.25" customHeight="1">
      <c r="A10417" s="1">
        <v>3.375</v>
      </c>
      <c r="B10417" s="1">
        <v>1.171096960343</v>
      </c>
    </row>
    <row r="10418" ht="14.25" customHeight="1">
      <c r="A10418" s="1">
        <v>3.3759999275208</v>
      </c>
      <c r="B10418" s="1">
        <v>1.1713401238332</v>
      </c>
    </row>
    <row r="10419" ht="14.25" customHeight="1">
      <c r="A10419" s="1">
        <v>3.3770000934601</v>
      </c>
      <c r="B10419" s="1">
        <v>1.1716433514276</v>
      </c>
    </row>
    <row r="10420" ht="14.25" customHeight="1">
      <c r="A10420" s="1">
        <v>3.3780000209808</v>
      </c>
      <c r="B10420" s="1">
        <v>1.1720071210707</v>
      </c>
    </row>
    <row r="10421" ht="14.25" customHeight="1">
      <c r="A10421" s="1">
        <v>3.3789999485016</v>
      </c>
      <c r="B10421" s="1">
        <v>1.1724318185029</v>
      </c>
    </row>
    <row r="10422" ht="14.25" customHeight="1">
      <c r="A10422" s="1">
        <v>3.3800001144409</v>
      </c>
      <c r="B10422" s="1">
        <v>1.1729178759866</v>
      </c>
    </row>
    <row r="10423" ht="14.25" customHeight="1">
      <c r="A10423" s="1">
        <v>3.3810000419617</v>
      </c>
      <c r="B10423" s="1">
        <v>1.1734656539075</v>
      </c>
    </row>
    <row r="10424" ht="14.25" customHeight="1">
      <c r="A10424" s="1">
        <v>3.3819999694824</v>
      </c>
      <c r="B10424" s="1">
        <v>1.1740754701989</v>
      </c>
    </row>
    <row r="10425" ht="14.25" customHeight="1">
      <c r="A10425" s="1">
        <v>3.3829998970032</v>
      </c>
      <c r="B10425" s="1">
        <v>1.1747476503828</v>
      </c>
    </row>
    <row r="10426" ht="14.25" customHeight="1">
      <c r="A10426" s="1">
        <v>3.3840000629425</v>
      </c>
      <c r="B10426" s="1">
        <v>1.1754824268881</v>
      </c>
    </row>
    <row r="10427" ht="14.25" customHeight="1">
      <c r="A10427" s="1">
        <v>3.3849999904633</v>
      </c>
      <c r="B10427" s="1">
        <v>1.1762800574524</v>
      </c>
    </row>
    <row r="10428" ht="14.25" customHeight="1">
      <c r="A10428" s="1">
        <v>3.385999917984</v>
      </c>
      <c r="B10428" s="1">
        <v>1.1771407367606</v>
      </c>
    </row>
    <row r="10429" ht="14.25" customHeight="1">
      <c r="A10429" s="1">
        <v>3.3870000839233</v>
      </c>
      <c r="B10429" s="1">
        <v>1.1780646670652</v>
      </c>
    </row>
    <row r="10430" ht="14.25" customHeight="1">
      <c r="A10430" s="1">
        <v>3.3880000114441</v>
      </c>
      <c r="B10430" s="1">
        <v>1.179051937339</v>
      </c>
    </row>
    <row r="10431" ht="14.25" customHeight="1">
      <c r="A10431" s="1">
        <v>3.3889999389648</v>
      </c>
      <c r="B10431" s="1">
        <v>1.180102737013</v>
      </c>
    </row>
    <row r="10432" ht="14.25" customHeight="1">
      <c r="A10432" s="1">
        <v>3.3900001049042</v>
      </c>
      <c r="B10432" s="1">
        <v>1.1812170280467</v>
      </c>
    </row>
    <row r="10433" ht="14.25" customHeight="1">
      <c r="A10433" s="1">
        <v>3.3910000324249</v>
      </c>
      <c r="B10433" s="1">
        <v>1.1823949082942</v>
      </c>
    </row>
    <row r="10434" ht="14.25" customHeight="1">
      <c r="A10434" s="1">
        <v>3.3919999599457</v>
      </c>
      <c r="B10434" s="1">
        <v>1.183636395911</v>
      </c>
    </row>
    <row r="10435" ht="14.25" customHeight="1">
      <c r="A10435" s="1">
        <v>3.3929998874664</v>
      </c>
      <c r="B10435" s="1">
        <v>1.1849414624682</v>
      </c>
    </row>
    <row r="10436" ht="14.25" customHeight="1">
      <c r="A10436" s="1">
        <v>3.3940000534058</v>
      </c>
      <c r="B10436" s="1">
        <v>1.1863100853188</v>
      </c>
    </row>
    <row r="10437" ht="14.25" customHeight="1">
      <c r="A10437" s="1">
        <v>3.3949999809265</v>
      </c>
      <c r="B10437" s="1">
        <v>1.1877421143375</v>
      </c>
    </row>
    <row r="10438" ht="14.25" customHeight="1">
      <c r="A10438" s="1">
        <v>3.3959999084473</v>
      </c>
      <c r="B10438" s="1">
        <v>1.189237488962</v>
      </c>
    </row>
    <row r="10439" ht="14.25" customHeight="1">
      <c r="A10439" s="1">
        <v>3.3970000743866</v>
      </c>
      <c r="B10439" s="1">
        <v>1.1907960846006</v>
      </c>
    </row>
    <row r="10440" ht="14.25" customHeight="1">
      <c r="A10440" s="1">
        <v>3.3980000019073</v>
      </c>
      <c r="B10440" s="1">
        <v>1.192417702798</v>
      </c>
    </row>
    <row r="10441" ht="14.25" customHeight="1">
      <c r="A10441" s="1">
        <v>3.3989999294281</v>
      </c>
      <c r="B10441" s="1">
        <v>1.1941021866722</v>
      </c>
    </row>
    <row r="10442" ht="14.25" customHeight="1">
      <c r="A10442" s="1">
        <v>3.4000000953674</v>
      </c>
      <c r="B10442" s="1">
        <v>1.1958492746706</v>
      </c>
    </row>
    <row r="10443" ht="14.25" customHeight="1">
      <c r="A10443" s="1">
        <v>3.4010000228882</v>
      </c>
      <c r="B10443" s="1">
        <v>1.1976587621096</v>
      </c>
    </row>
    <row r="10444" ht="14.25" customHeight="1">
      <c r="A10444" s="1">
        <v>3.4019999504089</v>
      </c>
      <c r="B10444" s="1">
        <v>1.1995303903327</v>
      </c>
    </row>
    <row r="10445" ht="14.25" customHeight="1">
      <c r="A10445" s="1">
        <v>3.4030001163483</v>
      </c>
      <c r="B10445" s="1">
        <v>1.2014638153514</v>
      </c>
    </row>
    <row r="10446" ht="14.25" customHeight="1">
      <c r="A10446" s="1">
        <v>3.404000043869</v>
      </c>
      <c r="B10446" s="1">
        <v>1.203458785885</v>
      </c>
    </row>
    <row r="10447" ht="14.25" customHeight="1">
      <c r="A10447" s="1">
        <v>3.4049999713898</v>
      </c>
      <c r="B10447" s="1">
        <v>1.2055149201479</v>
      </c>
    </row>
    <row r="10448" ht="14.25" customHeight="1">
      <c r="A10448" s="1">
        <v>3.4059998989105</v>
      </c>
      <c r="B10448" s="1">
        <v>1.2076319099</v>
      </c>
    </row>
    <row r="10449" ht="14.25" customHeight="1">
      <c r="A10449" s="1">
        <v>3.4070000648499</v>
      </c>
      <c r="B10449" s="1">
        <v>1.2098093464863</v>
      </c>
    </row>
    <row r="10450" ht="14.25" customHeight="1">
      <c r="A10450" s="1">
        <v>3.4079999923706</v>
      </c>
      <c r="B10450" s="1">
        <v>1.2120468136847</v>
      </c>
    </row>
    <row r="10451" ht="14.25" customHeight="1">
      <c r="A10451" s="1">
        <v>3.4089999198914</v>
      </c>
      <c r="B10451" s="1">
        <v>1.2143439268236</v>
      </c>
    </row>
    <row r="10452" ht="14.25" customHeight="1">
      <c r="A10452" s="1">
        <v>3.4100000858307</v>
      </c>
      <c r="B10452" s="1">
        <v>1.2167002605197</v>
      </c>
    </row>
    <row r="10453" ht="14.25" customHeight="1">
      <c r="A10453" s="1">
        <v>3.4110000133514</v>
      </c>
      <c r="B10453" s="1">
        <v>1.2191153286667</v>
      </c>
    </row>
    <row r="10454" ht="14.25" customHeight="1">
      <c r="A10454" s="1">
        <v>3.4119999408722</v>
      </c>
      <c r="B10454" s="1">
        <v>1.2215886700352</v>
      </c>
    </row>
    <row r="10455" ht="14.25" customHeight="1">
      <c r="A10455" s="1">
        <v>3.4130001068115</v>
      </c>
      <c r="B10455" s="1">
        <v>1.2241198385372</v>
      </c>
    </row>
    <row r="10456" ht="14.25" customHeight="1">
      <c r="A10456" s="1">
        <v>3.4140000343323</v>
      </c>
      <c r="B10456" s="1">
        <v>1.2267082864578</v>
      </c>
    </row>
    <row r="10457" ht="14.25" customHeight="1">
      <c r="A10457" s="1">
        <v>3.414999961853</v>
      </c>
      <c r="B10457" s="1">
        <v>1.2293534646179</v>
      </c>
    </row>
    <row r="10458" ht="14.25" customHeight="1">
      <c r="A10458" s="1">
        <v>3.4159998893738</v>
      </c>
      <c r="B10458" s="1">
        <v>1.2320549009228</v>
      </c>
    </row>
    <row r="10459" ht="14.25" customHeight="1">
      <c r="A10459" s="1">
        <v>3.4170000553131</v>
      </c>
      <c r="B10459" s="1">
        <v>1.234811988227</v>
      </c>
    </row>
    <row r="10460" ht="14.25" customHeight="1">
      <c r="A10460" s="1">
        <v>3.4179999828339</v>
      </c>
      <c r="B10460" s="1">
        <v>1.2376241552448</v>
      </c>
    </row>
    <row r="10461" ht="14.25" customHeight="1">
      <c r="A10461" s="1">
        <v>3.4189999103546</v>
      </c>
      <c r="B10461" s="1">
        <v>1.2404908589148</v>
      </c>
    </row>
    <row r="10462" ht="14.25" customHeight="1">
      <c r="A10462" s="1">
        <v>3.4200000762939</v>
      </c>
      <c r="B10462" s="1">
        <v>1.2434114483139</v>
      </c>
    </row>
    <row r="10463" ht="14.25" customHeight="1">
      <c r="A10463" s="1">
        <v>3.4210000038147</v>
      </c>
      <c r="B10463" s="1">
        <v>1.2463853396503</v>
      </c>
    </row>
    <row r="10464" ht="14.25" customHeight="1">
      <c r="A10464" s="1">
        <v>3.4219999313354</v>
      </c>
      <c r="B10464" s="1">
        <v>1.2494118983513</v>
      </c>
    </row>
    <row r="10465" ht="14.25" customHeight="1">
      <c r="A10465" s="1">
        <v>3.4230000972748</v>
      </c>
      <c r="B10465" s="1">
        <v>1.2524904612296</v>
      </c>
    </row>
    <row r="10466" ht="14.25" customHeight="1">
      <c r="A10466" s="1">
        <v>3.4240000247955</v>
      </c>
      <c r="B10466" s="1">
        <v>1.2556203198183</v>
      </c>
    </row>
    <row r="10467" ht="14.25" customHeight="1">
      <c r="A10467" s="1">
        <v>3.4249999523163</v>
      </c>
      <c r="B10467" s="1">
        <v>1.258800864088</v>
      </c>
    </row>
    <row r="10468" ht="14.25" customHeight="1">
      <c r="A10468" s="1">
        <v>3.4260001182556</v>
      </c>
      <c r="B10468" s="1">
        <v>1.2620313406401</v>
      </c>
    </row>
    <row r="10469" ht="14.25" customHeight="1">
      <c r="A10469" s="1">
        <v>3.4270000457764</v>
      </c>
      <c r="B10469" s="1">
        <v>1.2653110599183</v>
      </c>
    </row>
    <row r="10470" ht="14.25" customHeight="1">
      <c r="A10470" s="1">
        <v>3.4279999732971</v>
      </c>
      <c r="B10470" s="1">
        <v>1.2686393229823</v>
      </c>
    </row>
    <row r="10471" ht="14.25" customHeight="1">
      <c r="A10471" s="1">
        <v>3.4289999008179</v>
      </c>
      <c r="B10471" s="1">
        <v>1.2720153156835</v>
      </c>
    </row>
    <row r="10472" ht="14.25" customHeight="1">
      <c r="A10472" s="1">
        <v>3.4300000667572</v>
      </c>
      <c r="B10472" s="1">
        <v>1.275438326304</v>
      </c>
    </row>
    <row r="10473" ht="14.25" customHeight="1">
      <c r="A10473" s="1">
        <v>3.430999994278</v>
      </c>
      <c r="B10473" s="1">
        <v>1.2789075379662</v>
      </c>
    </row>
    <row r="10474" ht="14.25" customHeight="1">
      <c r="A10474" s="1">
        <v>3.4319999217987</v>
      </c>
      <c r="B10474" s="1">
        <v>1.2824221775181</v>
      </c>
    </row>
    <row r="10475" ht="14.25" customHeight="1">
      <c r="A10475" s="1">
        <v>3.433000087738</v>
      </c>
      <c r="B10475" s="1">
        <v>1.285981427751</v>
      </c>
    </row>
    <row r="10476" ht="14.25" customHeight="1">
      <c r="A10476" s="1">
        <v>3.4340000152588</v>
      </c>
      <c r="B10476" s="1">
        <v>1.2895844331341</v>
      </c>
    </row>
    <row r="10477" ht="14.25" customHeight="1">
      <c r="A10477" s="1">
        <v>3.4349999427795</v>
      </c>
      <c r="B10477" s="1">
        <v>1.2932304052681</v>
      </c>
    </row>
    <row r="10478" ht="14.25" customHeight="1">
      <c r="A10478" s="1">
        <v>3.4360001087189</v>
      </c>
      <c r="B10478" s="1">
        <v>1.2969183807004</v>
      </c>
    </row>
    <row r="10479" ht="14.25" customHeight="1">
      <c r="A10479" s="1">
        <v>3.4370000362396</v>
      </c>
      <c r="B10479" s="1">
        <v>1.3006475700019</v>
      </c>
    </row>
    <row r="10480" ht="14.25" customHeight="1">
      <c r="A10480" s="1">
        <v>3.4379999637604</v>
      </c>
      <c r="B10480" s="1">
        <v>1.304417019436</v>
      </c>
    </row>
    <row r="10481" ht="14.25" customHeight="1">
      <c r="A10481" s="1">
        <v>3.4389998912811</v>
      </c>
      <c r="B10481" s="1">
        <v>1.3082257762494</v>
      </c>
    </row>
    <row r="10482" ht="14.25" customHeight="1">
      <c r="A10482" s="1">
        <v>3.4400000572205</v>
      </c>
      <c r="B10482" s="1">
        <v>1.31207293197</v>
      </c>
    </row>
    <row r="10483" ht="14.25" customHeight="1">
      <c r="A10483" s="1">
        <v>3.4409999847412</v>
      </c>
      <c r="B10483" s="1">
        <v>1.3159575498318</v>
      </c>
    </row>
    <row r="10484" ht="14.25" customHeight="1">
      <c r="A10484" s="1">
        <v>3.441999912262</v>
      </c>
      <c r="B10484" s="1">
        <v>1.3198785771664</v>
      </c>
    </row>
    <row r="10485" ht="14.25" customHeight="1">
      <c r="A10485" s="1">
        <v>3.4430000782013</v>
      </c>
      <c r="B10485" s="1">
        <v>1.3238351092554</v>
      </c>
    </row>
    <row r="10486" ht="14.25" customHeight="1">
      <c r="A10486" s="1">
        <v>3.444000005722</v>
      </c>
      <c r="B10486" s="1">
        <v>1.3278259998461</v>
      </c>
    </row>
    <row r="10487" ht="14.25" customHeight="1">
      <c r="A10487" s="1">
        <v>3.4449999332428</v>
      </c>
      <c r="B10487" s="1">
        <v>1.3318503275153</v>
      </c>
    </row>
    <row r="10488" ht="14.25" customHeight="1">
      <c r="A10488" s="1">
        <v>3.4460000991821</v>
      </c>
      <c r="B10488" s="1">
        <v>1.3359069623664</v>
      </c>
    </row>
    <row r="10489" ht="14.25" customHeight="1">
      <c r="A10489" s="1">
        <v>3.4470000267029</v>
      </c>
      <c r="B10489" s="1">
        <v>1.3399948520026</v>
      </c>
    </row>
    <row r="10490" ht="14.25" customHeight="1">
      <c r="A10490" s="1">
        <v>3.4479999542236</v>
      </c>
      <c r="B10490" s="1">
        <v>1.344112851708</v>
      </c>
    </row>
    <row r="10491" ht="14.25" customHeight="1">
      <c r="A10491" s="1">
        <v>3.4489998817444</v>
      </c>
      <c r="B10491" s="1">
        <v>1.3482598863352</v>
      </c>
    </row>
    <row r="10492" ht="14.25" customHeight="1">
      <c r="A10492" s="1">
        <v>3.4500000476837</v>
      </c>
      <c r="B10492" s="1">
        <v>1.3524346971061</v>
      </c>
    </row>
    <row r="10493" ht="14.25" customHeight="1">
      <c r="A10493" s="1">
        <v>3.4509999752045</v>
      </c>
      <c r="B10493" s="1">
        <v>1.3566362842073</v>
      </c>
    </row>
    <row r="10494" ht="14.25" customHeight="1">
      <c r="A10494" s="1">
        <v>3.4519999027252</v>
      </c>
      <c r="B10494" s="1">
        <v>1.3608633924688</v>
      </c>
    </row>
    <row r="10495" ht="14.25" customHeight="1">
      <c r="A10495" s="1">
        <v>3.4530000686646</v>
      </c>
      <c r="B10495" s="1">
        <v>1.3651147482476</v>
      </c>
    </row>
    <row r="10496" ht="14.25" customHeight="1">
      <c r="A10496" s="1">
        <v>3.4539999961853</v>
      </c>
      <c r="B10496" s="1">
        <v>1.3693892000454</v>
      </c>
    </row>
    <row r="10497" ht="14.25" customHeight="1">
      <c r="A10497" s="1">
        <v>3.4549999237061</v>
      </c>
      <c r="B10497" s="1">
        <v>1.3736854396532</v>
      </c>
    </row>
    <row r="10498" ht="14.25" customHeight="1">
      <c r="A10498" s="1">
        <v>3.4560000896454</v>
      </c>
      <c r="B10498" s="1">
        <v>1.3780021645655</v>
      </c>
    </row>
    <row r="10499" ht="14.25" customHeight="1">
      <c r="A10499" s="1">
        <v>3.4570000171661</v>
      </c>
      <c r="B10499" s="1">
        <v>1.3823381483433</v>
      </c>
    </row>
    <row r="10500" ht="14.25" customHeight="1">
      <c r="A10500" s="1">
        <v>3.4579999446869</v>
      </c>
      <c r="B10500" s="1">
        <v>1.386692064184</v>
      </c>
    </row>
    <row r="10501" ht="14.25" customHeight="1">
      <c r="A10501" s="1">
        <v>3.4590001106262</v>
      </c>
      <c r="B10501" s="1">
        <v>1.3910625365288</v>
      </c>
    </row>
    <row r="10502" ht="14.25" customHeight="1">
      <c r="A10502" s="1">
        <v>3.460000038147</v>
      </c>
      <c r="B10502" s="1">
        <v>1.3954482474981</v>
      </c>
    </row>
    <row r="10503" ht="14.25" customHeight="1">
      <c r="A10503" s="1">
        <v>3.4609999656677</v>
      </c>
      <c r="B10503" s="1">
        <v>1.3998477481536</v>
      </c>
    </row>
    <row r="10504" ht="14.25" customHeight="1">
      <c r="A10504" s="1">
        <v>3.4619998931885</v>
      </c>
      <c r="B10504" s="1">
        <v>1.4042596935603</v>
      </c>
    </row>
    <row r="10505" ht="14.25" customHeight="1">
      <c r="A10505" s="1">
        <v>3.4630000591278</v>
      </c>
      <c r="B10505" s="1">
        <v>1.4086826301397</v>
      </c>
    </row>
    <row r="10506" ht="14.25" customHeight="1">
      <c r="A10506" s="1">
        <v>3.4639999866486</v>
      </c>
      <c r="B10506" s="1">
        <v>1.4131151399018</v>
      </c>
    </row>
    <row r="10507" ht="14.25" customHeight="1">
      <c r="A10507" s="1">
        <v>3.4649999141693</v>
      </c>
      <c r="B10507" s="1">
        <v>1.4175557631069</v>
      </c>
    </row>
    <row r="10508" ht="14.25" customHeight="1">
      <c r="A10508" s="1">
        <v>3.4660000801086</v>
      </c>
      <c r="B10508" s="1">
        <v>1.4220029743448</v>
      </c>
    </row>
    <row r="10509" ht="14.25" customHeight="1">
      <c r="A10509" s="1">
        <v>3.4670000076294</v>
      </c>
      <c r="B10509" s="1">
        <v>1.4264551774425</v>
      </c>
    </row>
    <row r="10510" ht="14.25" customHeight="1">
      <c r="A10510" s="1">
        <v>3.4679999351501</v>
      </c>
      <c r="B10510" s="1">
        <v>1.4309110827106</v>
      </c>
    </row>
    <row r="10511" ht="14.25" customHeight="1">
      <c r="A10511" s="1">
        <v>3.4690001010895</v>
      </c>
      <c r="B10511" s="1">
        <v>1.4353689696663</v>
      </c>
    </row>
    <row r="10512" ht="14.25" customHeight="1">
      <c r="A10512" s="1">
        <v>3.4700000286102</v>
      </c>
      <c r="B10512" s="1">
        <v>1.4398272735307</v>
      </c>
    </row>
    <row r="10513" ht="14.25" customHeight="1">
      <c r="A10513" s="1">
        <v>3.470999956131</v>
      </c>
      <c r="B10513" s="1">
        <v>1.4442844856146</v>
      </c>
    </row>
    <row r="10514" ht="14.25" customHeight="1">
      <c r="A10514" s="1">
        <v>3.4719998836517</v>
      </c>
      <c r="B10514" s="1">
        <v>1.4487389807912</v>
      </c>
    </row>
    <row r="10515" ht="14.25" customHeight="1">
      <c r="A10515" s="1">
        <v>3.4730000495911</v>
      </c>
      <c r="B10515" s="1">
        <v>1.4531891627285</v>
      </c>
    </row>
    <row r="10516" ht="14.25" customHeight="1">
      <c r="A10516" s="1">
        <v>3.4739999771118</v>
      </c>
      <c r="B10516" s="1">
        <v>1.4576332684354</v>
      </c>
    </row>
    <row r="10517" ht="14.25" customHeight="1">
      <c r="A10517" s="1">
        <v>3.4749999046326</v>
      </c>
      <c r="B10517" s="1">
        <v>1.46206983693</v>
      </c>
    </row>
    <row r="10518" ht="14.25" customHeight="1">
      <c r="A10518" s="1">
        <v>3.4760000705719</v>
      </c>
      <c r="B10518" s="1">
        <v>1.4664970610762</v>
      </c>
    </row>
    <row r="10519" ht="14.25" customHeight="1">
      <c r="A10519" s="1">
        <v>3.4769999980927</v>
      </c>
      <c r="B10519" s="1">
        <v>1.470913393326</v>
      </c>
    </row>
    <row r="10520" ht="14.25" customHeight="1">
      <c r="A10520" s="1">
        <v>3.4779999256134</v>
      </c>
      <c r="B10520" s="1">
        <v>1.4753170058733</v>
      </c>
    </row>
    <row r="10521" ht="14.25" customHeight="1">
      <c r="A10521" s="1">
        <v>3.4790000915527</v>
      </c>
      <c r="B10521" s="1">
        <v>1.4797061912476</v>
      </c>
    </row>
    <row r="10522" ht="14.25" customHeight="1">
      <c r="A10522" s="1">
        <v>3.4800000190735</v>
      </c>
      <c r="B10522" s="1">
        <v>1.4840792788181</v>
      </c>
    </row>
    <row r="10523" ht="14.25" customHeight="1">
      <c r="A10523" s="1">
        <v>3.4809999465942</v>
      </c>
      <c r="B10523" s="1">
        <v>1.4884346244219</v>
      </c>
    </row>
    <row r="10524" ht="14.25" customHeight="1">
      <c r="A10524" s="1">
        <v>3.4820001125336</v>
      </c>
      <c r="B10524" s="1">
        <v>1.4927703696923</v>
      </c>
    </row>
    <row r="10525" ht="14.25" customHeight="1">
      <c r="A10525" s="1">
        <v>3.4830000400543</v>
      </c>
      <c r="B10525" s="1">
        <v>1.4970847939487</v>
      </c>
    </row>
    <row r="10526" ht="14.25" customHeight="1">
      <c r="A10526" s="1">
        <v>3.4839999675751</v>
      </c>
      <c r="B10526" s="1">
        <v>1.5013760282503</v>
      </c>
    </row>
    <row r="10527" ht="14.25" customHeight="1">
      <c r="A10527" s="1">
        <v>3.4849998950958</v>
      </c>
      <c r="B10527" s="1">
        <v>1.5056425310141</v>
      </c>
    </row>
    <row r="10528" ht="14.25" customHeight="1">
      <c r="A10528" s="1">
        <v>3.4860000610352</v>
      </c>
      <c r="B10528" s="1">
        <v>1.50988240711</v>
      </c>
    </row>
    <row r="10529" ht="14.25" customHeight="1">
      <c r="A10529" s="1">
        <v>3.4869999885559</v>
      </c>
      <c r="B10529" s="1">
        <v>1.5140938147738</v>
      </c>
    </row>
    <row r="10530" ht="14.25" customHeight="1">
      <c r="A10530" s="1">
        <v>3.4879999160767</v>
      </c>
      <c r="B10530" s="1">
        <v>1.5182750463231</v>
      </c>
    </row>
    <row r="10531" ht="14.25" customHeight="1">
      <c r="A10531" s="1">
        <v>3.489000082016</v>
      </c>
      <c r="B10531" s="1">
        <v>1.5224242496705</v>
      </c>
    </row>
    <row r="10532" ht="14.25" customHeight="1">
      <c r="A10532" s="1">
        <v>3.4900000095367</v>
      </c>
      <c r="B10532" s="1">
        <v>1.5265396594326</v>
      </c>
    </row>
    <row r="10533" ht="14.25" customHeight="1">
      <c r="A10533" s="1">
        <v>3.4909999370575</v>
      </c>
      <c r="B10533" s="1">
        <v>1.5306194317511</v>
      </c>
    </row>
    <row r="10534" ht="14.25" customHeight="1">
      <c r="A10534" s="1">
        <v>3.4920001029968</v>
      </c>
      <c r="B10534" s="1">
        <v>1.5346619273063</v>
      </c>
    </row>
    <row r="10535" ht="14.25" customHeight="1">
      <c r="A10535" s="1">
        <v>3.4930000305176</v>
      </c>
      <c r="B10535" s="1">
        <v>1.5386651618043</v>
      </c>
    </row>
    <row r="10536" ht="14.25" customHeight="1">
      <c r="A10536" s="1">
        <v>3.4939999580383</v>
      </c>
      <c r="B10536" s="1">
        <v>1.5426274558256</v>
      </c>
    </row>
    <row r="10537" ht="14.25" customHeight="1">
      <c r="A10537" s="1">
        <v>3.4949998855591</v>
      </c>
      <c r="B10537" s="1">
        <v>1.5465470130232</v>
      </c>
    </row>
    <row r="10538" ht="14.25" customHeight="1">
      <c r="A10538" s="1">
        <v>3.4960000514984</v>
      </c>
      <c r="B10538" s="1">
        <v>1.5504220192644</v>
      </c>
    </row>
    <row r="10539" ht="14.25" customHeight="1">
      <c r="A10539" s="1">
        <v>3.4969999790192</v>
      </c>
      <c r="B10539" s="1">
        <v>1.5542506246162</v>
      </c>
    </row>
    <row r="10540" ht="14.25" customHeight="1">
      <c r="A10540" s="1">
        <v>3.4979999065399</v>
      </c>
      <c r="B10540" s="1">
        <v>1.5580311890083</v>
      </c>
    </row>
    <row r="10541" ht="14.25" customHeight="1">
      <c r="A10541" s="1">
        <v>3.4990000724792</v>
      </c>
      <c r="B10541" s="1">
        <v>1.5617619142901</v>
      </c>
    </row>
    <row r="10542" ht="14.25" customHeight="1">
      <c r="A10542" s="1">
        <v>3.5</v>
      </c>
      <c r="B10542" s="1">
        <v>1.5654409614198</v>
      </c>
    </row>
    <row r="10543" ht="14.25" customHeight="1">
      <c r="A10543" s="1">
        <v>3.5009999275208</v>
      </c>
      <c r="B10543" s="1">
        <v>1.5690667313861</v>
      </c>
    </row>
    <row r="10544" ht="14.25" customHeight="1">
      <c r="A10544" s="1">
        <v>3.5020000934601</v>
      </c>
      <c r="B10544" s="1">
        <v>1.5726373577949</v>
      </c>
    </row>
    <row r="10545" ht="14.25" customHeight="1">
      <c r="A10545" s="1">
        <v>3.5030000209808</v>
      </c>
      <c r="B10545" s="1">
        <v>1.5761511281366</v>
      </c>
    </row>
    <row r="10546" ht="14.25" customHeight="1">
      <c r="A10546" s="1">
        <v>3.5039999485016</v>
      </c>
      <c r="B10546" s="1">
        <v>1.5796065521687</v>
      </c>
    </row>
    <row r="10547" ht="14.25" customHeight="1">
      <c r="A10547" s="1">
        <v>3.5050001144409</v>
      </c>
      <c r="B10547" s="1">
        <v>1.5830017835338</v>
      </c>
    </row>
    <row r="10548" ht="14.25" customHeight="1">
      <c r="A10548" s="1">
        <v>3.5060000419617</v>
      </c>
      <c r="B10548" s="1">
        <v>1.5863352029777</v>
      </c>
    </row>
    <row r="10549" ht="14.25" customHeight="1">
      <c r="A10549" s="1">
        <v>3.5069999694824</v>
      </c>
      <c r="B10549" s="1">
        <v>1.5896051384269</v>
      </c>
    </row>
    <row r="10550" ht="14.25" customHeight="1">
      <c r="A10550" s="1">
        <v>3.5079998970032</v>
      </c>
      <c r="B10550" s="1">
        <v>1.592809976233</v>
      </c>
    </row>
    <row r="10551" ht="14.25" customHeight="1">
      <c r="A10551" s="1">
        <v>3.5090000629425</v>
      </c>
      <c r="B10551" s="1">
        <v>1.5959482027258</v>
      </c>
    </row>
    <row r="10552" ht="14.25" customHeight="1">
      <c r="A10552" s="1">
        <v>3.5099999904633</v>
      </c>
      <c r="B10552" s="1">
        <v>1.5990181160807</v>
      </c>
    </row>
    <row r="10553" ht="14.25" customHeight="1">
      <c r="A10553" s="1">
        <v>3.510999917984</v>
      </c>
      <c r="B10553" s="1">
        <v>1.602018297695</v>
      </c>
    </row>
    <row r="10554" ht="14.25" customHeight="1">
      <c r="A10554" s="1">
        <v>3.5120000839233</v>
      </c>
      <c r="B10554" s="1">
        <v>1.6049471007952</v>
      </c>
    </row>
    <row r="10555" ht="14.25" customHeight="1">
      <c r="A10555" s="1">
        <v>3.5130000114441</v>
      </c>
      <c r="B10555" s="1">
        <v>1.6078033146271</v>
      </c>
    </row>
    <row r="10556" ht="14.25" customHeight="1">
      <c r="A10556" s="1">
        <v>3.5139999389648</v>
      </c>
      <c r="B10556" s="1">
        <v>1.6105851615959</v>
      </c>
    </row>
    <row r="10557" ht="14.25" customHeight="1">
      <c r="A10557" s="1">
        <v>3.5150001049042</v>
      </c>
      <c r="B10557" s="1">
        <v>1.6132914552786</v>
      </c>
    </row>
    <row r="10558" ht="14.25" customHeight="1">
      <c r="A10558" s="1">
        <v>3.5160000324249</v>
      </c>
      <c r="B10558" s="1">
        <v>1.6159207006256</v>
      </c>
    </row>
    <row r="10559" ht="14.25" customHeight="1">
      <c r="A10559" s="1">
        <v>3.5169999599457</v>
      </c>
      <c r="B10559" s="1">
        <v>1.6184715627257</v>
      </c>
    </row>
    <row r="10560" ht="14.25" customHeight="1">
      <c r="A10560" s="1">
        <v>3.5179998874664</v>
      </c>
      <c r="B10560" s="1">
        <v>1.6209427790827</v>
      </c>
    </row>
    <row r="10561" ht="14.25" customHeight="1">
      <c r="A10561" s="1">
        <v>3.5190000534058</v>
      </c>
      <c r="B10561" s="1">
        <v>1.623333035148</v>
      </c>
    </row>
    <row r="10562" ht="14.25" customHeight="1">
      <c r="A10562" s="1">
        <v>3.5199999809265</v>
      </c>
      <c r="B10562" s="1">
        <v>1.6256411369713</v>
      </c>
    </row>
    <row r="10563" ht="14.25" customHeight="1">
      <c r="A10563" s="1">
        <v>3.5209999084473</v>
      </c>
      <c r="B10563" s="1">
        <v>1.6278657816091</v>
      </c>
    </row>
    <row r="10564" ht="14.25" customHeight="1">
      <c r="A10564" s="1">
        <v>3.5220000743866</v>
      </c>
      <c r="B10564" s="1">
        <v>1.6300059666821</v>
      </c>
    </row>
    <row r="10565" ht="14.25" customHeight="1">
      <c r="A10565" s="1">
        <v>3.5230000019073</v>
      </c>
      <c r="B10565" s="1">
        <v>1.6320605116241</v>
      </c>
    </row>
    <row r="10566" ht="14.25" customHeight="1">
      <c r="A10566" s="1">
        <v>3.5239999294281</v>
      </c>
      <c r="B10566" s="1">
        <v>1.6340282848338</v>
      </c>
    </row>
    <row r="10567" ht="14.25" customHeight="1">
      <c r="A10567" s="1">
        <v>3.5250000953674</v>
      </c>
      <c r="B10567" s="1">
        <v>1.6359083641439</v>
      </c>
    </row>
    <row r="10568" ht="14.25" customHeight="1">
      <c r="A10568" s="1">
        <v>3.5260000228882</v>
      </c>
      <c r="B10568" s="1">
        <v>1.6376998684099</v>
      </c>
    </row>
    <row r="10569" ht="14.25" customHeight="1">
      <c r="A10569" s="1">
        <v>3.5269999504089</v>
      </c>
      <c r="B10569" s="1">
        <v>1.6394017119385</v>
      </c>
    </row>
    <row r="10570" ht="14.25" customHeight="1">
      <c r="A10570" s="1">
        <v>3.5280001163483</v>
      </c>
      <c r="B10570" s="1">
        <v>1.6410131067748</v>
      </c>
    </row>
    <row r="10571" ht="14.25" customHeight="1">
      <c r="A10571" s="1">
        <v>3.529000043869</v>
      </c>
      <c r="B10571" s="1">
        <v>1.6425332694066</v>
      </c>
    </row>
    <row r="10572" ht="14.25" customHeight="1">
      <c r="A10572" s="1">
        <v>3.5299999713898</v>
      </c>
      <c r="B10572" s="1">
        <v>1.6439612845583</v>
      </c>
    </row>
    <row r="10573" ht="14.25" customHeight="1">
      <c r="A10573" s="1">
        <v>3.5309998989105</v>
      </c>
      <c r="B10573" s="1">
        <v>1.6452966068996</v>
      </c>
    </row>
    <row r="10574" ht="14.25" customHeight="1">
      <c r="A10574" s="1">
        <v>3.5320000648499</v>
      </c>
      <c r="B10574" s="1">
        <v>1.6465383996666</v>
      </c>
    </row>
    <row r="10575" ht="14.25" customHeight="1">
      <c r="A10575" s="1">
        <v>3.5329999923706</v>
      </c>
      <c r="B10575" s="1">
        <v>1.6476862093432</v>
      </c>
    </row>
    <row r="10576" ht="14.25" customHeight="1">
      <c r="A10576" s="1">
        <v>3.5339999198914</v>
      </c>
      <c r="B10576" s="1">
        <v>1.6487394756378</v>
      </c>
    </row>
    <row r="10577" ht="14.25" customHeight="1">
      <c r="A10577" s="1">
        <v>3.5350000858307</v>
      </c>
      <c r="B10577" s="1">
        <v>1.6496976257764</v>
      </c>
    </row>
    <row r="10578" ht="14.25" customHeight="1">
      <c r="A10578" s="1">
        <v>3.5360000133514</v>
      </c>
      <c r="B10578" s="1">
        <v>1.6505602991959</v>
      </c>
    </row>
    <row r="10579" ht="14.25" customHeight="1">
      <c r="A10579" s="1">
        <v>3.5369999408722</v>
      </c>
      <c r="B10579" s="1">
        <v>1.6513270114426</v>
      </c>
    </row>
    <row r="10580" ht="14.25" customHeight="1">
      <c r="A10580" s="1">
        <v>3.5380001068115</v>
      </c>
      <c r="B10580" s="1">
        <v>1.6519974333333</v>
      </c>
    </row>
    <row r="10581" ht="14.25" customHeight="1">
      <c r="A10581" s="1">
        <v>3.5390000343323</v>
      </c>
      <c r="B10581" s="1">
        <v>1.6525712921651</v>
      </c>
    </row>
    <row r="10582" ht="14.25" customHeight="1">
      <c r="A10582" s="1">
        <v>3.539999961853</v>
      </c>
      <c r="B10582" s="1">
        <v>1.6530485628003</v>
      </c>
    </row>
    <row r="10583" ht="14.25" customHeight="1">
      <c r="A10583" s="1">
        <v>3.5409998893738</v>
      </c>
      <c r="B10583" s="1">
        <v>1.6534288907559</v>
      </c>
    </row>
    <row r="10584" ht="14.25" customHeight="1">
      <c r="A10584" s="1">
        <v>3.5420000553131</v>
      </c>
      <c r="B10584" s="1">
        <v>1.6537122604032</v>
      </c>
    </row>
    <row r="10585" ht="14.25" customHeight="1">
      <c r="A10585" s="1">
        <v>3.5429999828339</v>
      </c>
      <c r="B10585" s="1">
        <v>1.6538985734497</v>
      </c>
    </row>
    <row r="10586" ht="14.25" customHeight="1">
      <c r="A10586" s="1">
        <v>3.5439999103546</v>
      </c>
      <c r="B10586" s="1">
        <v>1.6539879572223</v>
      </c>
    </row>
    <row r="10587" ht="14.25" customHeight="1">
      <c r="A10587" s="1">
        <v>3.5450000762939</v>
      </c>
      <c r="B10587" s="1">
        <v>1.6539802852313</v>
      </c>
    </row>
    <row r="10588" ht="14.25" customHeight="1">
      <c r="A10588" s="1">
        <v>3.5460000038147</v>
      </c>
      <c r="B10588" s="1">
        <v>1.6538759203623</v>
      </c>
    </row>
    <row r="10589" ht="14.25" customHeight="1">
      <c r="A10589" s="1">
        <v>3.5469999313354</v>
      </c>
      <c r="B10589" s="1">
        <v>1.653674957578</v>
      </c>
    </row>
    <row r="10590" ht="14.25" customHeight="1">
      <c r="A10590" s="1">
        <v>3.5480000972748</v>
      </c>
      <c r="B10590" s="1">
        <v>1.6533777022789</v>
      </c>
    </row>
    <row r="10591" ht="14.25" customHeight="1">
      <c r="A10591" s="1">
        <v>3.5490000247955</v>
      </c>
      <c r="B10591" s="1">
        <v>1.6529844793865</v>
      </c>
    </row>
    <row r="10592" ht="14.25" customHeight="1">
      <c r="A10592" s="1">
        <v>3.5499999523163</v>
      </c>
      <c r="B10592" s="1">
        <v>1.6524955367084</v>
      </c>
    </row>
    <row r="10593" ht="14.25" customHeight="1">
      <c r="A10593" s="1">
        <v>3.5510001182556</v>
      </c>
      <c r="B10593" s="1">
        <v>1.6519113962486</v>
      </c>
    </row>
    <row r="10594" ht="14.25" customHeight="1">
      <c r="A10594" s="1">
        <v>3.5520000457764</v>
      </c>
      <c r="B10594" s="1">
        <v>1.6512325747478</v>
      </c>
    </row>
    <row r="10595" ht="14.25" customHeight="1">
      <c r="A10595" s="1">
        <v>3.5529999732971</v>
      </c>
      <c r="B10595" s="1">
        <v>1.6504595097665</v>
      </c>
    </row>
    <row r="10596" ht="14.25" customHeight="1">
      <c r="A10596" s="1">
        <v>3.5539999008179</v>
      </c>
      <c r="B10596" s="1">
        <v>1.6495928734107</v>
      </c>
    </row>
    <row r="10597" ht="14.25" customHeight="1">
      <c r="A10597" s="1">
        <v>3.5550000667572</v>
      </c>
      <c r="B10597" s="1">
        <v>1.6486332867318</v>
      </c>
    </row>
    <row r="10598" ht="14.25" customHeight="1">
      <c r="A10598" s="1">
        <v>3.555999994278</v>
      </c>
      <c r="B10598" s="1">
        <v>1.6475814608752</v>
      </c>
    </row>
    <row r="10599" ht="14.25" customHeight="1">
      <c r="A10599" s="1">
        <v>3.5569999217987</v>
      </c>
      <c r="B10599" s="1">
        <v>1.6464381164835</v>
      </c>
    </row>
    <row r="10600" ht="14.25" customHeight="1">
      <c r="A10600" s="1">
        <v>3.558000087738</v>
      </c>
      <c r="B10600" s="1">
        <v>1.6452043030019</v>
      </c>
    </row>
    <row r="10601" ht="14.25" customHeight="1">
      <c r="A10601" s="1">
        <v>3.5590000152588</v>
      </c>
      <c r="B10601" s="1">
        <v>1.6438806527037</v>
      </c>
    </row>
    <row r="10602" ht="14.25" customHeight="1">
      <c r="A10602" s="1">
        <v>3.5599999427795</v>
      </c>
      <c r="B10602" s="1">
        <v>1.6424679891162</v>
      </c>
    </row>
    <row r="10603" ht="14.25" customHeight="1">
      <c r="A10603" s="1">
        <v>3.5610001087189</v>
      </c>
      <c r="B10603" s="1">
        <v>1.640967611958</v>
      </c>
    </row>
    <row r="10604" ht="14.25" customHeight="1">
      <c r="A10604" s="1">
        <v>3.5620000362396</v>
      </c>
      <c r="B10604" s="1">
        <v>1.6393802449462</v>
      </c>
    </row>
    <row r="10605" ht="14.25" customHeight="1">
      <c r="A10605" s="1">
        <v>3.5629999637604</v>
      </c>
      <c r="B10605" s="1">
        <v>1.6377070998188</v>
      </c>
    </row>
    <row r="10606" ht="14.25" customHeight="1">
      <c r="A10606" s="1">
        <v>3.5639998912811</v>
      </c>
      <c r="B10606" s="1">
        <v>1.6359492086647</v>
      </c>
    </row>
    <row r="10607" ht="14.25" customHeight="1">
      <c r="A10607" s="1">
        <v>3.5650000572205</v>
      </c>
      <c r="B10607" s="1">
        <v>1.6341078936525</v>
      </c>
    </row>
    <row r="10608" ht="14.25" customHeight="1">
      <c r="A10608" s="1">
        <v>3.5659999847412</v>
      </c>
      <c r="B10608" s="1">
        <v>1.6321841571256</v>
      </c>
    </row>
    <row r="10609" ht="14.25" customHeight="1">
      <c r="A10609" s="1">
        <v>3.566999912262</v>
      </c>
      <c r="B10609" s="1">
        <v>1.6301793217663</v>
      </c>
    </row>
    <row r="10610" ht="14.25" customHeight="1">
      <c r="A10610" s="1">
        <v>3.5680000782013</v>
      </c>
      <c r="B10610" s="1">
        <v>1.628094806746</v>
      </c>
    </row>
    <row r="10611" ht="14.25" customHeight="1">
      <c r="A10611" s="1">
        <v>3.569000005722</v>
      </c>
      <c r="B10611" s="1">
        <v>1.6259316345085</v>
      </c>
    </row>
    <row r="10612" ht="14.25" customHeight="1">
      <c r="A10612" s="1">
        <v>3.5699999332428</v>
      </c>
      <c r="B10612" s="1">
        <v>1.623691482369</v>
      </c>
    </row>
    <row r="10613" ht="14.25" customHeight="1">
      <c r="A10613" s="1">
        <v>3.5710000991821</v>
      </c>
      <c r="B10613" s="1">
        <v>1.6213756065276</v>
      </c>
    </row>
    <row r="10614" ht="14.25" customHeight="1">
      <c r="A10614" s="1">
        <v>3.5720000267029</v>
      </c>
      <c r="B10614" s="1">
        <v>1.6189854425246</v>
      </c>
    </row>
    <row r="10615" ht="14.25" customHeight="1">
      <c r="A10615" s="1">
        <v>3.5729999542236</v>
      </c>
      <c r="B10615" s="1">
        <v>1.6165225135666</v>
      </c>
    </row>
    <row r="10616" ht="14.25" customHeight="1">
      <c r="A10616" s="1">
        <v>3.5739998817444</v>
      </c>
      <c r="B10616" s="1">
        <v>1.6139883651382</v>
      </c>
    </row>
    <row r="10617" ht="14.25" customHeight="1">
      <c r="A10617" s="1">
        <v>3.5750000476837</v>
      </c>
      <c r="B10617" s="1">
        <v>1.6113843888869</v>
      </c>
    </row>
    <row r="10618" ht="14.25" customHeight="1">
      <c r="A10618" s="1">
        <v>3.5759999752045</v>
      </c>
      <c r="B10618" s="1">
        <v>1.6087123143021</v>
      </c>
    </row>
    <row r="10619" ht="14.25" customHeight="1">
      <c r="A10619" s="1">
        <v>3.5769999027252</v>
      </c>
      <c r="B10619" s="1">
        <v>1.605973716918</v>
      </c>
    </row>
    <row r="10620" ht="14.25" customHeight="1">
      <c r="A10620" s="1">
        <v>3.5780000686646</v>
      </c>
      <c r="B10620" s="1">
        <v>1.6031702039669</v>
      </c>
    </row>
    <row r="10621" ht="14.25" customHeight="1">
      <c r="A10621" s="1">
        <v>3.5789999961853</v>
      </c>
      <c r="B10621" s="1">
        <v>1.6003034079241</v>
      </c>
    </row>
    <row r="10622" ht="14.25" customHeight="1">
      <c r="A10622" s="1">
        <v>3.5799999237061</v>
      </c>
      <c r="B10622" s="1">
        <v>1.5973749698203</v>
      </c>
    </row>
    <row r="10623" ht="14.25" customHeight="1">
      <c r="A10623" s="1">
        <v>3.5810000896454</v>
      </c>
      <c r="B10623" s="1">
        <v>1.5943867501696</v>
      </c>
    </row>
    <row r="10624" ht="14.25" customHeight="1">
      <c r="A10624" s="1">
        <v>3.5820000171661</v>
      </c>
      <c r="B10624" s="1">
        <v>1.591340349491</v>
      </c>
    </row>
    <row r="10625" ht="14.25" customHeight="1">
      <c r="A10625" s="1">
        <v>3.5829999446869</v>
      </c>
      <c r="B10625" s="1">
        <v>1.5882374772103</v>
      </c>
    </row>
    <row r="10626" ht="14.25" customHeight="1">
      <c r="A10626" s="1">
        <v>3.5840001106262</v>
      </c>
      <c r="B10626" s="1">
        <v>1.5850800015589</v>
      </c>
    </row>
    <row r="10627" ht="14.25" customHeight="1">
      <c r="A10627" s="1">
        <v>3.585000038147</v>
      </c>
      <c r="B10627" s="1">
        <v>1.5818696780038</v>
      </c>
    </row>
    <row r="10628" ht="14.25" customHeight="1">
      <c r="A10628" s="1">
        <v>3.5859999656677</v>
      </c>
      <c r="B10628" s="1">
        <v>1.5786082189837</v>
      </c>
    </row>
    <row r="10629" ht="14.25" customHeight="1">
      <c r="A10629" s="1">
        <v>3.5869998931885</v>
      </c>
      <c r="B10629" s="1">
        <v>1.5752976011308</v>
      </c>
    </row>
    <row r="10630" ht="14.25" customHeight="1">
      <c r="A10630" s="1">
        <v>3.5880000591278</v>
      </c>
      <c r="B10630" s="1">
        <v>1.5719394106697</v>
      </c>
    </row>
    <row r="10631" ht="14.25" customHeight="1">
      <c r="A10631" s="1">
        <v>3.5889999866486</v>
      </c>
      <c r="B10631" s="1">
        <v>1.5685355634004</v>
      </c>
    </row>
    <row r="10632" ht="14.25" customHeight="1">
      <c r="A10632" s="1">
        <v>3.5899999141693</v>
      </c>
      <c r="B10632" s="1">
        <v>1.5650881059533</v>
      </c>
    </row>
    <row r="10633" ht="14.25" customHeight="1">
      <c r="A10633" s="1">
        <v>3.5910000801086</v>
      </c>
      <c r="B10633" s="1">
        <v>1.5615985451989</v>
      </c>
    </row>
    <row r="10634" ht="14.25" customHeight="1">
      <c r="A10634" s="1">
        <v>3.5920000076294</v>
      </c>
      <c r="B10634" s="1">
        <v>1.5580689157522</v>
      </c>
    </row>
    <row r="10635" ht="14.25" customHeight="1">
      <c r="A10635" s="1">
        <v>3.5929999351501</v>
      </c>
      <c r="B10635" s="1">
        <v>1.5545010126689</v>
      </c>
    </row>
    <row r="10636" ht="14.25" customHeight="1">
      <c r="A10636" s="1">
        <v>3.5940001010895</v>
      </c>
      <c r="B10636" s="1">
        <v>1.5508967662847</v>
      </c>
    </row>
    <row r="10637" ht="14.25" customHeight="1">
      <c r="A10637" s="1">
        <v>3.5950000286102</v>
      </c>
      <c r="B10637" s="1">
        <v>1.5472580021851</v>
      </c>
    </row>
    <row r="10638" ht="14.25" customHeight="1">
      <c r="A10638" s="1">
        <v>3.595999956131</v>
      </c>
      <c r="B10638" s="1">
        <v>1.5435865468463</v>
      </c>
    </row>
    <row r="10639" ht="14.25" customHeight="1">
      <c r="A10639" s="1">
        <v>3.5969998836517</v>
      </c>
      <c r="B10639" s="1">
        <v>1.5398842313737</v>
      </c>
    </row>
    <row r="10640" ht="14.25" customHeight="1">
      <c r="A10640" s="1">
        <v>3.5980000495911</v>
      </c>
      <c r="B10640" s="1">
        <v>1.5361530095033</v>
      </c>
    </row>
    <row r="10641" ht="14.25" customHeight="1">
      <c r="A10641" s="1">
        <v>3.5989999771118</v>
      </c>
      <c r="B10641" s="1">
        <v>1.5323946055095</v>
      </c>
    </row>
    <row r="10642" ht="14.25" customHeight="1">
      <c r="A10642" s="1">
        <v>3.5999999046326</v>
      </c>
      <c r="B10642" s="1">
        <v>1.5286108861107</v>
      </c>
    </row>
    <row r="10643" ht="14.25" customHeight="1">
      <c r="A10643" s="1">
        <v>3.6010000705719</v>
      </c>
      <c r="B10643" s="1">
        <v>1.5248037572832</v>
      </c>
    </row>
    <row r="10644" ht="14.25" customHeight="1">
      <c r="A10644" s="1">
        <v>3.6019999980927</v>
      </c>
      <c r="B10644" s="1">
        <v>1.5209749319502</v>
      </c>
    </row>
    <row r="10645" ht="14.25" customHeight="1">
      <c r="A10645" s="1">
        <v>3.6029999256134</v>
      </c>
      <c r="B10645" s="1">
        <v>1.517126335772</v>
      </c>
    </row>
    <row r="10646" ht="14.25" customHeight="1">
      <c r="A10646" s="1">
        <v>3.6040000915527</v>
      </c>
      <c r="B10646" s="1">
        <v>1.5132597399315</v>
      </c>
    </row>
    <row r="10647" ht="14.25" customHeight="1">
      <c r="A10647" s="1">
        <v>3.6050000190735</v>
      </c>
      <c r="B10647" s="1">
        <v>1.5093769000854</v>
      </c>
    </row>
    <row r="10648" ht="14.25" customHeight="1">
      <c r="A10648" s="1">
        <v>3.6059999465942</v>
      </c>
      <c r="B10648" s="1">
        <v>1.5054795190503</v>
      </c>
    </row>
    <row r="10649" ht="14.25" customHeight="1">
      <c r="A10649" s="1">
        <v>3.6070001125336</v>
      </c>
      <c r="B10649" s="1">
        <v>1.5015695250571</v>
      </c>
    </row>
    <row r="10650" ht="14.25" customHeight="1">
      <c r="A10650" s="1">
        <v>3.6080000400543</v>
      </c>
      <c r="B10650" s="1">
        <v>1.4976485694159</v>
      </c>
    </row>
    <row r="10651" ht="14.25" customHeight="1">
      <c r="A10651" s="1">
        <v>3.6089999675751</v>
      </c>
      <c r="B10651" s="1">
        <v>1.4937183845278</v>
      </c>
    </row>
    <row r="10652" ht="14.25" customHeight="1">
      <c r="A10652" s="1">
        <v>3.6099998950958</v>
      </c>
      <c r="B10652" s="1">
        <v>1.4897807094901</v>
      </c>
    </row>
    <row r="10653" ht="14.25" customHeight="1">
      <c r="A10653" s="1">
        <v>3.6110000610352</v>
      </c>
      <c r="B10653" s="1">
        <v>1.4858372063739</v>
      </c>
    </row>
    <row r="10654" ht="14.25" customHeight="1">
      <c r="A10654" s="1">
        <v>3.6119999885559</v>
      </c>
      <c r="B10654" s="1">
        <v>1.4818896018363</v>
      </c>
    </row>
    <row r="10655" ht="14.25" customHeight="1">
      <c r="A10655" s="1">
        <v>3.6129999160767</v>
      </c>
      <c r="B10655" s="1">
        <v>1.4779394207621</v>
      </c>
    </row>
    <row r="10656" ht="14.25" customHeight="1">
      <c r="A10656" s="1">
        <v>3.614000082016</v>
      </c>
      <c r="B10656" s="1">
        <v>1.4739884071401</v>
      </c>
    </row>
    <row r="10657" ht="14.25" customHeight="1">
      <c r="A10657" s="1">
        <v>3.6150000095367</v>
      </c>
      <c r="B10657" s="1">
        <v>1.4700380477042</v>
      </c>
    </row>
    <row r="10658" ht="14.25" customHeight="1">
      <c r="A10658" s="1">
        <v>3.6159999370575</v>
      </c>
      <c r="B10658" s="1">
        <v>1.4660900074615</v>
      </c>
    </row>
    <row r="10659" ht="14.25" customHeight="1">
      <c r="A10659" s="1">
        <v>3.6170001029968</v>
      </c>
      <c r="B10659" s="1">
        <v>1.4621458241504</v>
      </c>
    </row>
    <row r="10660" ht="14.25" customHeight="1">
      <c r="A10660" s="1">
        <v>3.6180000305176</v>
      </c>
      <c r="B10660" s="1">
        <v>1.4582069869965</v>
      </c>
    </row>
    <row r="10661" ht="14.25" customHeight="1">
      <c r="A10661" s="1">
        <v>3.6189999580383</v>
      </c>
      <c r="B10661" s="1">
        <v>1.4542750282143</v>
      </c>
    </row>
    <row r="10662" ht="14.25" customHeight="1">
      <c r="A10662" s="1">
        <v>3.6199998855591</v>
      </c>
      <c r="B10662" s="1">
        <v>1.4503514702448</v>
      </c>
    </row>
    <row r="10663" ht="14.25" customHeight="1">
      <c r="A10663" s="1">
        <v>3.6210000514984</v>
      </c>
      <c r="B10663" s="1">
        <v>1.4464376514191</v>
      </c>
    </row>
    <row r="10664" ht="14.25" customHeight="1">
      <c r="A10664" s="1">
        <v>3.6219999790192</v>
      </c>
      <c r="B10664" s="1">
        <v>1.4425349238531</v>
      </c>
    </row>
    <row r="10665" ht="14.25" customHeight="1">
      <c r="A10665" s="1">
        <v>3.6229999065399</v>
      </c>
      <c r="B10665" s="1">
        <v>1.4386448878224</v>
      </c>
    </row>
    <row r="10666" ht="14.25" customHeight="1">
      <c r="A10666" s="1">
        <v>3.6240000724792</v>
      </c>
      <c r="B10666" s="1">
        <v>1.4347686699658</v>
      </c>
    </row>
    <row r="10667" ht="14.25" customHeight="1">
      <c r="A10667" s="1">
        <v>3.625</v>
      </c>
      <c r="B10667" s="1">
        <v>1.4309077162912</v>
      </c>
    </row>
    <row r="10668" ht="14.25" customHeight="1">
      <c r="A10668" s="1">
        <v>3.6259999275208</v>
      </c>
      <c r="B10668" s="1">
        <v>1.4270632674683</v>
      </c>
    </row>
    <row r="10669" ht="14.25" customHeight="1">
      <c r="A10669" s="1">
        <v>3.6270000934601</v>
      </c>
      <c r="B10669" s="1">
        <v>1.4232365596978</v>
      </c>
    </row>
    <row r="10670" ht="14.25" customHeight="1">
      <c r="A10670" s="1">
        <v>3.6280000209808</v>
      </c>
      <c r="B10670" s="1">
        <v>1.4194287596315</v>
      </c>
    </row>
    <row r="10671" ht="14.25" customHeight="1">
      <c r="A10671" s="1">
        <v>3.6289999485016</v>
      </c>
      <c r="B10671" s="1">
        <v>1.4156411511603</v>
      </c>
    </row>
    <row r="10672" ht="14.25" customHeight="1">
      <c r="A10672" s="1">
        <v>3.6300001144409</v>
      </c>
      <c r="B10672" s="1">
        <v>1.4118749240118</v>
      </c>
    </row>
    <row r="10673" ht="14.25" customHeight="1">
      <c r="A10673" s="1">
        <v>3.6310000419617</v>
      </c>
      <c r="B10673" s="1">
        <v>1.4081309569562</v>
      </c>
    </row>
    <row r="10674" ht="14.25" customHeight="1">
      <c r="A10674" s="1">
        <v>3.6319999694824</v>
      </c>
      <c r="B10674" s="1">
        <v>1.4044105320868</v>
      </c>
    </row>
    <row r="10675" ht="14.25" customHeight="1">
      <c r="A10675" s="1">
        <v>3.6329998970032</v>
      </c>
      <c r="B10675" s="1">
        <v>1.4007145450011</v>
      </c>
    </row>
    <row r="10676" ht="14.25" customHeight="1">
      <c r="A10676" s="1">
        <v>3.6340000629425</v>
      </c>
      <c r="B10676" s="1">
        <v>1.3970440480803</v>
      </c>
    </row>
    <row r="10677" ht="14.25" customHeight="1">
      <c r="A10677" s="1">
        <v>3.6349999904633</v>
      </c>
      <c r="B10677" s="1">
        <v>1.3934000125892</v>
      </c>
    </row>
    <row r="10678" ht="14.25" customHeight="1">
      <c r="A10678" s="1">
        <v>3.635999917984</v>
      </c>
      <c r="B10678" s="1">
        <v>1.3897833236484</v>
      </c>
    </row>
    <row r="10679" ht="14.25" customHeight="1">
      <c r="A10679" s="1">
        <v>3.6370000839233</v>
      </c>
      <c r="B10679" s="1">
        <v>1.3861948164025</v>
      </c>
    </row>
    <row r="10680" ht="14.25" customHeight="1">
      <c r="A10680" s="1">
        <v>3.6380000114441</v>
      </c>
      <c r="B10680" s="1">
        <v>1.3826354415443</v>
      </c>
    </row>
    <row r="10681" ht="14.25" customHeight="1">
      <c r="A10681" s="1">
        <v>3.6389999389648</v>
      </c>
      <c r="B10681" s="1">
        <v>1.3791058746194</v>
      </c>
    </row>
    <row r="10682" ht="14.25" customHeight="1">
      <c r="A10682" s="1">
        <v>3.6400001049042</v>
      </c>
      <c r="B10682" s="1">
        <v>1.3756069589853</v>
      </c>
    </row>
    <row r="10683" ht="14.25" customHeight="1">
      <c r="A10683" s="1">
        <v>3.6410000324249</v>
      </c>
      <c r="B10683" s="1">
        <v>1.3721393343225</v>
      </c>
    </row>
    <row r="10684" ht="14.25" customHeight="1">
      <c r="A10684" s="1">
        <v>3.6419999599457</v>
      </c>
      <c r="B10684" s="1">
        <v>1.3687037465484</v>
      </c>
    </row>
    <row r="10685" ht="14.25" customHeight="1">
      <c r="A10685" s="1">
        <v>3.6429998874664</v>
      </c>
      <c r="B10685" s="1">
        <v>1.3653007484662</v>
      </c>
    </row>
    <row r="10686" ht="14.25" customHeight="1">
      <c r="A10686" s="1">
        <v>3.6440000534058</v>
      </c>
      <c r="B10686" s="1">
        <v>1.361930937108</v>
      </c>
    </row>
    <row r="10687" ht="14.25" customHeight="1">
      <c r="A10687" s="1">
        <v>3.6449999809265</v>
      </c>
      <c r="B10687" s="1">
        <v>1.3585948661943</v>
      </c>
    </row>
    <row r="10688" ht="14.25" customHeight="1">
      <c r="A10688" s="1">
        <v>3.6459999084473</v>
      </c>
      <c r="B10688" s="1">
        <v>1.3552930877157</v>
      </c>
    </row>
    <row r="10689" ht="14.25" customHeight="1">
      <c r="A10689" s="1">
        <v>3.6470000743866</v>
      </c>
      <c r="B10689" s="1">
        <v>1.3520260530043</v>
      </c>
    </row>
    <row r="10690" ht="14.25" customHeight="1">
      <c r="A10690" s="1">
        <v>3.6480000019073</v>
      </c>
      <c r="B10690" s="1">
        <v>1.3487940666975</v>
      </c>
    </row>
    <row r="10691" ht="14.25" customHeight="1">
      <c r="A10691" s="1">
        <v>3.6489999294281</v>
      </c>
      <c r="B10691" s="1">
        <v>1.3455976030916</v>
      </c>
    </row>
    <row r="10692" ht="14.25" customHeight="1">
      <c r="A10692" s="1">
        <v>3.6500000953674</v>
      </c>
      <c r="B10692" s="1">
        <v>1.3424369745973</v>
      </c>
    </row>
    <row r="10693" ht="14.25" customHeight="1">
      <c r="A10693" s="1">
        <v>3.6510000228882</v>
      </c>
      <c r="B10693" s="1">
        <v>1.3393124597384</v>
      </c>
    </row>
    <row r="10694" ht="14.25" customHeight="1">
      <c r="A10694" s="1">
        <v>3.6519999504089</v>
      </c>
      <c r="B10694" s="1">
        <v>1.3362242722771</v>
      </c>
    </row>
    <row r="10695" ht="14.25" customHeight="1">
      <c r="A10695" s="1">
        <v>3.6530001163483</v>
      </c>
      <c r="B10695" s="1">
        <v>1.3331726163804</v>
      </c>
    </row>
    <row r="10696" ht="14.25" customHeight="1">
      <c r="A10696" s="1">
        <v>3.654000043869</v>
      </c>
      <c r="B10696" s="1">
        <v>1.3301576948406</v>
      </c>
    </row>
    <row r="10697" ht="14.25" customHeight="1">
      <c r="A10697" s="1">
        <v>3.6549999713898</v>
      </c>
      <c r="B10697" s="1">
        <v>1.3271796048131</v>
      </c>
    </row>
    <row r="10698" ht="14.25" customHeight="1">
      <c r="A10698" s="1">
        <v>3.6559998989105</v>
      </c>
      <c r="B10698" s="1">
        <v>1.3242383779695</v>
      </c>
    </row>
    <row r="10699" ht="14.25" customHeight="1">
      <c r="A10699" s="1">
        <v>3.6570000648499</v>
      </c>
      <c r="B10699" s="1">
        <v>1.3213340554867</v>
      </c>
    </row>
    <row r="10700" ht="14.25" customHeight="1">
      <c r="A10700" s="1">
        <v>3.6579999923706</v>
      </c>
      <c r="B10700" s="1">
        <v>1.3184666372615</v>
      </c>
    </row>
    <row r="10701" ht="14.25" customHeight="1">
      <c r="A10701" s="1">
        <v>3.6589999198914</v>
      </c>
      <c r="B10701" s="1">
        <v>1.3156360759239</v>
      </c>
    </row>
    <row r="10702" ht="14.25" customHeight="1">
      <c r="A10702" s="1">
        <v>3.6600000858307</v>
      </c>
      <c r="B10702" s="1">
        <v>1.3128422621999</v>
      </c>
    </row>
    <row r="10703" ht="14.25" customHeight="1">
      <c r="A10703" s="1">
        <v>3.6610000133514</v>
      </c>
      <c r="B10703" s="1">
        <v>1.3100850799854</v>
      </c>
    </row>
    <row r="10704" ht="14.25" customHeight="1">
      <c r="A10704" s="1">
        <v>3.6619999408722</v>
      </c>
      <c r="B10704" s="1">
        <v>1.3073642830374</v>
      </c>
    </row>
    <row r="10705" ht="14.25" customHeight="1">
      <c r="A10705" s="1">
        <v>3.6630001068115</v>
      </c>
      <c r="B10705" s="1">
        <v>1.3046797542534</v>
      </c>
    </row>
    <row r="10706" ht="14.25" customHeight="1">
      <c r="A10706" s="1">
        <v>3.6640000343323</v>
      </c>
      <c r="B10706" s="1">
        <v>1.3020311539207</v>
      </c>
    </row>
    <row r="10707" ht="14.25" customHeight="1">
      <c r="A10707" s="1">
        <v>3.664999961853</v>
      </c>
      <c r="B10707" s="1">
        <v>1.2994181916537</v>
      </c>
    </row>
    <row r="10708" ht="14.25" customHeight="1">
      <c r="A10708" s="1">
        <v>3.6659998893738</v>
      </c>
      <c r="B10708" s="1">
        <v>1.296840623359</v>
      </c>
    </row>
    <row r="10709" ht="14.25" customHeight="1">
      <c r="A10709" s="1">
        <v>3.6670000553131</v>
      </c>
      <c r="B10709" s="1">
        <v>1.2942980420665</v>
      </c>
    </row>
    <row r="10710" ht="14.25" customHeight="1">
      <c r="A10710" s="1">
        <v>3.6679999828339</v>
      </c>
      <c r="B10710" s="1">
        <v>1.2917900054563</v>
      </c>
    </row>
    <row r="10711" ht="14.25" customHeight="1">
      <c r="A10711" s="1">
        <v>3.6689999103546</v>
      </c>
      <c r="B10711" s="1">
        <v>1.2893161184736</v>
      </c>
    </row>
    <row r="10712" ht="14.25" customHeight="1">
      <c r="A10712" s="1">
        <v>3.6700000762939</v>
      </c>
      <c r="B10712" s="1">
        <v>1.2868758549799</v>
      </c>
    </row>
    <row r="10713" ht="14.25" customHeight="1">
      <c r="A10713" s="1">
        <v>3.6710000038147</v>
      </c>
      <c r="B10713" s="1">
        <v>1.2844687986511</v>
      </c>
    </row>
    <row r="10714" ht="14.25" customHeight="1">
      <c r="A10714" s="1">
        <v>3.6719999313354</v>
      </c>
      <c r="B10714" s="1">
        <v>1.2820943581405</v>
      </c>
    </row>
    <row r="10715" ht="14.25" customHeight="1">
      <c r="A10715" s="1">
        <v>3.6730000972748</v>
      </c>
      <c r="B10715" s="1">
        <v>1.2797520028328</v>
      </c>
    </row>
    <row r="10716" ht="14.25" customHeight="1">
      <c r="A10716" s="1">
        <v>3.6740000247955</v>
      </c>
      <c r="B10716" s="1">
        <v>1.2774411229734</v>
      </c>
    </row>
    <row r="10717" ht="14.25" customHeight="1">
      <c r="A10717" s="1">
        <v>3.6749999523163</v>
      </c>
      <c r="B10717" s="1">
        <v>1.2751611028292</v>
      </c>
    </row>
    <row r="10718" ht="14.25" customHeight="1">
      <c r="A10718" s="1">
        <v>3.6760001182556</v>
      </c>
      <c r="B10718" s="1">
        <v>1.2729113045459</v>
      </c>
    </row>
    <row r="10719" ht="14.25" customHeight="1">
      <c r="A10719" s="1">
        <v>3.6770000457764</v>
      </c>
      <c r="B10719" s="1">
        <v>1.2706910701696</v>
      </c>
    </row>
    <row r="10720" ht="14.25" customHeight="1">
      <c r="A10720" s="1">
        <v>3.6779999732971</v>
      </c>
      <c r="B10720" s="1">
        <v>1.2684996627877</v>
      </c>
    </row>
    <row r="10721" ht="14.25" customHeight="1">
      <c r="A10721" s="1">
        <v>3.6789999008179</v>
      </c>
      <c r="B10721" s="1">
        <v>1.266336449982</v>
      </c>
    </row>
    <row r="10722" ht="14.25" customHeight="1">
      <c r="A10722" s="1">
        <v>3.6800000667572</v>
      </c>
      <c r="B10722" s="1">
        <v>1.2642006296305</v>
      </c>
    </row>
    <row r="10723" ht="14.25" customHeight="1">
      <c r="A10723" s="1">
        <v>3.680999994278</v>
      </c>
      <c r="B10723" s="1">
        <v>1.2620914566725</v>
      </c>
    </row>
    <row r="10724" ht="14.25" customHeight="1">
      <c r="A10724" s="1">
        <v>3.6819999217987</v>
      </c>
      <c r="B10724" s="1">
        <v>1.260008152731</v>
      </c>
    </row>
    <row r="10725" ht="14.25" customHeight="1">
      <c r="A10725" s="1">
        <v>3.683000087738</v>
      </c>
      <c r="B10725" s="1">
        <v>1.2579499909639</v>
      </c>
    </row>
    <row r="10726" ht="14.25" customHeight="1">
      <c r="A10726" s="1">
        <v>3.6840000152588</v>
      </c>
      <c r="B10726" s="1">
        <v>1.2559161258858</v>
      </c>
    </row>
    <row r="10727" ht="14.25" customHeight="1">
      <c r="A10727" s="1">
        <v>3.6849999427795</v>
      </c>
      <c r="B10727" s="1">
        <v>1.2539057757582</v>
      </c>
    </row>
    <row r="10728" ht="14.25" customHeight="1">
      <c r="A10728" s="1">
        <v>3.6860001087189</v>
      </c>
      <c r="B10728" s="1">
        <v>1.2519180823334</v>
      </c>
    </row>
    <row r="10729" ht="14.25" customHeight="1">
      <c r="A10729" s="1">
        <v>3.6870000362396</v>
      </c>
      <c r="B10729" s="1">
        <v>1.2499522248708</v>
      </c>
    </row>
    <row r="10730" ht="14.25" customHeight="1">
      <c r="A10730" s="1">
        <v>3.6879999637604</v>
      </c>
      <c r="B10730" s="1">
        <v>1.2480073776531</v>
      </c>
    </row>
    <row r="10731" ht="14.25" customHeight="1">
      <c r="A10731" s="1">
        <v>3.6889998912811</v>
      </c>
      <c r="B10731" s="1">
        <v>1.2460827305538</v>
      </c>
    </row>
    <row r="10732" ht="14.25" customHeight="1">
      <c r="A10732" s="1">
        <v>3.6900000572205</v>
      </c>
      <c r="B10732" s="1">
        <v>1.2441773452005</v>
      </c>
    </row>
    <row r="10733" ht="14.25" customHeight="1">
      <c r="A10733" s="1">
        <v>3.6909999847412</v>
      </c>
      <c r="B10733" s="1">
        <v>1.2422904805236</v>
      </c>
    </row>
    <row r="10734" ht="14.25" customHeight="1">
      <c r="A10734" s="1">
        <v>3.691999912262</v>
      </c>
      <c r="B10734" s="1">
        <v>1.2404212067873</v>
      </c>
    </row>
    <row r="10735" ht="14.25" customHeight="1">
      <c r="A10735" s="1">
        <v>3.6930000782013</v>
      </c>
      <c r="B10735" s="1">
        <v>1.2385686894629</v>
      </c>
    </row>
    <row r="10736" ht="14.25" customHeight="1">
      <c r="A10736" s="1">
        <v>3.694000005722</v>
      </c>
      <c r="B10736" s="1">
        <v>1.2367320612974</v>
      </c>
    </row>
    <row r="10737" ht="14.25" customHeight="1">
      <c r="A10737" s="1">
        <v>3.6949999332428</v>
      </c>
      <c r="B10737" s="1">
        <v>1.2349105406481</v>
      </c>
    </row>
    <row r="10738" ht="14.25" customHeight="1">
      <c r="A10738" s="1">
        <v>3.6960000991821</v>
      </c>
      <c r="B10738" s="1">
        <v>1.2331032241762</v>
      </c>
    </row>
    <row r="10739" ht="14.25" customHeight="1">
      <c r="A10739" s="1">
        <v>3.6970000267029</v>
      </c>
      <c r="B10739" s="1">
        <v>1.2313092689293</v>
      </c>
    </row>
    <row r="10740" ht="14.25" customHeight="1">
      <c r="A10740" s="1">
        <v>3.6979999542236</v>
      </c>
      <c r="B10740" s="1">
        <v>1.2295279427921</v>
      </c>
    </row>
    <row r="10741" ht="14.25" customHeight="1">
      <c r="A10741" s="1">
        <v>3.6989998817444</v>
      </c>
      <c r="B10741" s="1">
        <v>1.2277583180783</v>
      </c>
    </row>
    <row r="10742" ht="14.25" customHeight="1">
      <c r="A10742" s="1">
        <v>3.7000000476837</v>
      </c>
      <c r="B10742" s="1">
        <v>1.2259996003149</v>
      </c>
    </row>
    <row r="10743" ht="14.25" customHeight="1">
      <c r="A10743" s="1">
        <v>3.7009999752045</v>
      </c>
      <c r="B10743" s="1">
        <v>1.224251054794</v>
      </c>
    </row>
    <row r="10744" ht="14.25" customHeight="1">
      <c r="A10744" s="1">
        <v>3.7019999027252</v>
      </c>
      <c r="B10744" s="1">
        <v>1.2225118501645</v>
      </c>
    </row>
    <row r="10745" ht="14.25" customHeight="1">
      <c r="A10745" s="1">
        <v>3.7030000686646</v>
      </c>
      <c r="B10745" s="1">
        <v>1.22078123604</v>
      </c>
    </row>
    <row r="10746" ht="14.25" customHeight="1">
      <c r="A10746" s="1">
        <v>3.7039999961853</v>
      </c>
      <c r="B10746" s="1">
        <v>1.219058434119</v>
      </c>
    </row>
    <row r="10747" ht="14.25" customHeight="1">
      <c r="A10747" s="1">
        <v>3.7049999237061</v>
      </c>
      <c r="B10747" s="1">
        <v>1.2173427476676</v>
      </c>
    </row>
    <row r="10748" ht="14.25" customHeight="1">
      <c r="A10748" s="1">
        <v>3.7060000896454</v>
      </c>
      <c r="B10748" s="1">
        <v>1.2156334026513</v>
      </c>
    </row>
    <row r="10749" ht="14.25" customHeight="1">
      <c r="A10749" s="1">
        <v>3.7070000171661</v>
      </c>
      <c r="B10749" s="1">
        <v>1.213929714835</v>
      </c>
    </row>
    <row r="10750" ht="14.25" customHeight="1">
      <c r="A10750" s="1">
        <v>3.7079999446869</v>
      </c>
      <c r="B10750" s="1">
        <v>1.2122310444184</v>
      </c>
    </row>
    <row r="10751" ht="14.25" customHeight="1">
      <c r="A10751" s="1">
        <v>3.7090001106262</v>
      </c>
      <c r="B10751" s="1">
        <v>1.2105366744779</v>
      </c>
    </row>
    <row r="10752" ht="14.25" customHeight="1">
      <c r="A10752" s="1">
        <v>3.710000038147</v>
      </c>
      <c r="B10752" s="1">
        <v>1.2088459492367</v>
      </c>
    </row>
    <row r="10753" ht="14.25" customHeight="1">
      <c r="A10753" s="1">
        <v>3.7109999656677</v>
      </c>
      <c r="B10753" s="1">
        <v>1.2071583044583</v>
      </c>
    </row>
    <row r="10754" ht="14.25" customHeight="1">
      <c r="A10754" s="1">
        <v>3.7119998931885</v>
      </c>
      <c r="B10754" s="1">
        <v>1.2054730817347</v>
      </c>
    </row>
    <row r="10755" ht="14.25" customHeight="1">
      <c r="A10755" s="1">
        <v>3.7130000591278</v>
      </c>
      <c r="B10755" s="1">
        <v>1.2037897142774</v>
      </c>
    </row>
    <row r="10756" ht="14.25" customHeight="1">
      <c r="A10756" s="1">
        <v>3.7139999866486</v>
      </c>
      <c r="B10756" s="1">
        <v>1.2021076890652</v>
      </c>
    </row>
    <row r="10757" ht="14.25" customHeight="1">
      <c r="A10757" s="1">
        <v>3.7149999141693</v>
      </c>
      <c r="B10757" s="1">
        <v>1.2004264321844</v>
      </c>
    </row>
    <row r="10758" ht="14.25" customHeight="1">
      <c r="A10758" s="1">
        <v>3.7160000801086</v>
      </c>
      <c r="B10758" s="1">
        <v>1.1987454291684</v>
      </c>
    </row>
    <row r="10759" ht="14.25" customHeight="1">
      <c r="A10759" s="1">
        <v>3.7170000076294</v>
      </c>
      <c r="B10759" s="1">
        <v>1.1970642205099</v>
      </c>
    </row>
    <row r="10760" ht="14.25" customHeight="1">
      <c r="A10760" s="1">
        <v>3.7179999351501</v>
      </c>
      <c r="B10760" s="1">
        <v>1.1953823445541</v>
      </c>
    </row>
    <row r="10761" ht="14.25" customHeight="1">
      <c r="A10761" s="1">
        <v>3.7190001010895</v>
      </c>
      <c r="B10761" s="1">
        <v>1.1936993567977</v>
      </c>
    </row>
    <row r="10762" ht="14.25" customHeight="1">
      <c r="A10762" s="1">
        <v>3.7200000286102</v>
      </c>
      <c r="B10762" s="1">
        <v>1.1920148462332</v>
      </c>
    </row>
    <row r="10763" ht="14.25" customHeight="1">
      <c r="A10763" s="1">
        <v>3.720999956131</v>
      </c>
      <c r="B10763" s="1">
        <v>1.1903284592891</v>
      </c>
    </row>
    <row r="10764" ht="14.25" customHeight="1">
      <c r="A10764" s="1">
        <v>3.7219998836517</v>
      </c>
      <c r="B10764" s="1">
        <v>1.1886397683036</v>
      </c>
    </row>
    <row r="10765" ht="14.25" customHeight="1">
      <c r="A10765" s="1">
        <v>3.7230000495911</v>
      </c>
      <c r="B10765" s="1">
        <v>1.1869485018042</v>
      </c>
    </row>
    <row r="10766" ht="14.25" customHeight="1">
      <c r="A10766" s="1">
        <v>3.7239999771118</v>
      </c>
      <c r="B10766" s="1">
        <v>1.1852543227747</v>
      </c>
    </row>
    <row r="10767" ht="14.25" customHeight="1">
      <c r="A10767" s="1">
        <v>3.7249999046326</v>
      </c>
      <c r="B10767" s="1">
        <v>1.1835569285433</v>
      </c>
    </row>
    <row r="10768" ht="14.25" customHeight="1">
      <c r="A10768" s="1">
        <v>3.7260000705719</v>
      </c>
      <c r="B10768" s="1">
        <v>1.1818561081031</v>
      </c>
    </row>
    <row r="10769" ht="14.25" customHeight="1">
      <c r="A10769" s="1">
        <v>3.7269999980927</v>
      </c>
      <c r="B10769" s="1">
        <v>1.1801515972803</v>
      </c>
    </row>
    <row r="10770" ht="14.25" customHeight="1">
      <c r="A10770" s="1">
        <v>3.7279999256134</v>
      </c>
      <c r="B10770" s="1">
        <v>1.1784431874993</v>
      </c>
    </row>
    <row r="10771" ht="14.25" customHeight="1">
      <c r="A10771" s="1">
        <v>3.7290000915527</v>
      </c>
      <c r="B10771" s="1">
        <v>1.1767307052167</v>
      </c>
    </row>
    <row r="10772" ht="14.25" customHeight="1">
      <c r="A10772" s="1">
        <v>3.7300000190735</v>
      </c>
      <c r="B10772" s="1">
        <v>1.1750139926623</v>
      </c>
    </row>
    <row r="10773" ht="14.25" customHeight="1">
      <c r="A10773" s="1">
        <v>3.7309999465942</v>
      </c>
      <c r="B10773" s="1">
        <v>1.1732928940111</v>
      </c>
    </row>
    <row r="10774" ht="14.25" customHeight="1">
      <c r="A10774" s="1">
        <v>3.7320001125336</v>
      </c>
      <c r="B10774" s="1">
        <v>1.1715673216341</v>
      </c>
    </row>
    <row r="10775" ht="14.25" customHeight="1">
      <c r="A10775" s="1">
        <v>3.7330000400543</v>
      </c>
      <c r="B10775" s="1">
        <v>1.169837146802</v>
      </c>
    </row>
    <row r="10776" ht="14.25" customHeight="1">
      <c r="A10776" s="1">
        <v>3.7339999675751</v>
      </c>
      <c r="B10776" s="1">
        <v>1.168102358409</v>
      </c>
    </row>
    <row r="10777" ht="14.25" customHeight="1">
      <c r="A10777" s="1">
        <v>3.7349998950958</v>
      </c>
      <c r="B10777" s="1">
        <v>1.1663628478309</v>
      </c>
    </row>
    <row r="10778" ht="14.25" customHeight="1">
      <c r="A10778" s="1">
        <v>3.7360000610352</v>
      </c>
      <c r="B10778" s="1">
        <v>1.1646186443279</v>
      </c>
    </row>
    <row r="10779" ht="14.25" customHeight="1">
      <c r="A10779" s="1">
        <v>3.7369999885559</v>
      </c>
      <c r="B10779" s="1">
        <v>1.1628697052862</v>
      </c>
    </row>
    <row r="10780" ht="14.25" customHeight="1">
      <c r="A10780" s="1">
        <v>3.7379999160767</v>
      </c>
      <c r="B10780" s="1">
        <v>1.1611160978335</v>
      </c>
    </row>
    <row r="10781" ht="14.25" customHeight="1">
      <c r="A10781" s="1">
        <v>3.739000082016</v>
      </c>
      <c r="B10781" s="1">
        <v>1.159357802821</v>
      </c>
    </row>
    <row r="10782" ht="14.25" customHeight="1">
      <c r="A10782" s="1">
        <v>3.7400000095367</v>
      </c>
      <c r="B10782" s="1">
        <v>1.157594931923</v>
      </c>
    </row>
    <row r="10783" ht="14.25" customHeight="1">
      <c r="A10783" s="1">
        <v>3.7409999370575</v>
      </c>
      <c r="B10783" s="1">
        <v>1.1558275190263</v>
      </c>
    </row>
    <row r="10784" ht="14.25" customHeight="1">
      <c r="A10784" s="1">
        <v>3.7420001029968</v>
      </c>
      <c r="B10784" s="1">
        <v>1.1540557211519</v>
      </c>
    </row>
    <row r="10785" ht="14.25" customHeight="1">
      <c r="A10785" s="1">
        <v>3.7430000305176</v>
      </c>
      <c r="B10785" s="1">
        <v>1.1522795928606</v>
      </c>
    </row>
    <row r="10786" ht="14.25" customHeight="1">
      <c r="A10786" s="1">
        <v>3.7439999580383</v>
      </c>
      <c r="B10786" s="1">
        <v>1.1504992994853</v>
      </c>
    </row>
    <row r="10787" ht="14.25" customHeight="1">
      <c r="A10787" s="1">
        <v>3.7449998855591</v>
      </c>
      <c r="B10787" s="1">
        <v>1.1487149571175</v>
      </c>
    </row>
    <row r="10788" ht="14.25" customHeight="1">
      <c r="A10788" s="1">
        <v>3.7460000514984</v>
      </c>
      <c r="B10788" s="1">
        <v>1.1469267815566</v>
      </c>
    </row>
    <row r="10789" ht="14.25" customHeight="1">
      <c r="A10789" s="1">
        <v>3.7469999790192</v>
      </c>
      <c r="B10789" s="1">
        <v>1.1451349217694</v>
      </c>
    </row>
    <row r="10790" ht="14.25" customHeight="1">
      <c r="A10790" s="1">
        <v>3.7479999065399</v>
      </c>
      <c r="B10790" s="1">
        <v>1.1433395719302</v>
      </c>
    </row>
    <row r="10791" ht="14.25" customHeight="1">
      <c r="A10791" s="1">
        <v>3.7490000724792</v>
      </c>
      <c r="B10791" s="1">
        <v>1.1415409646838</v>
      </c>
    </row>
    <row r="10792" ht="14.25" customHeight="1">
      <c r="A10792" s="1">
        <v>3.75</v>
      </c>
      <c r="B10792" s="1">
        <v>1.1397392568651</v>
      </c>
    </row>
    <row r="10793" ht="14.25" customHeight="1">
      <c r="A10793" s="1">
        <v>3.7509999275208</v>
      </c>
      <c r="B10793" s="1">
        <v>1.1379347620305</v>
      </c>
    </row>
    <row r="10794" ht="14.25" customHeight="1">
      <c r="A10794" s="1">
        <v>3.7520000934601</v>
      </c>
      <c r="B10794" s="1">
        <v>1.1361276751075</v>
      </c>
    </row>
    <row r="10795" ht="14.25" customHeight="1">
      <c r="A10795" s="1">
        <v>3.7530000209808</v>
      </c>
      <c r="B10795" s="1">
        <v>1.1343182966744</v>
      </c>
    </row>
    <row r="10796" ht="14.25" customHeight="1">
      <c r="A10796" s="1">
        <v>3.7539999485016</v>
      </c>
      <c r="B10796" s="1">
        <v>1.1325068579012</v>
      </c>
    </row>
    <row r="10797" ht="14.25" customHeight="1">
      <c r="A10797" s="1">
        <v>3.7550001144409</v>
      </c>
      <c r="B10797" s="1">
        <v>1.1306936481516</v>
      </c>
    </row>
    <row r="10798" ht="14.25" customHeight="1">
      <c r="A10798" s="1">
        <v>3.7560000419617</v>
      </c>
      <c r="B10798" s="1">
        <v>1.1288789538979</v>
      </c>
    </row>
    <row r="10799" ht="14.25" customHeight="1">
      <c r="A10799" s="1">
        <v>3.7569999694824</v>
      </c>
      <c r="B10799" s="1">
        <v>1.1270630668892</v>
      </c>
    </row>
    <row r="10800" ht="14.25" customHeight="1">
      <c r="A10800" s="1">
        <v>3.7579998970032</v>
      </c>
      <c r="B10800" s="1">
        <v>1.1252462866215</v>
      </c>
    </row>
    <row r="10801" ht="14.25" customHeight="1">
      <c r="A10801" s="1">
        <v>3.7590000629425</v>
      </c>
      <c r="B10801" s="1">
        <v>1.1234289517631</v>
      </c>
    </row>
    <row r="10802" ht="14.25" customHeight="1">
      <c r="A10802" s="1">
        <v>3.7599999904633</v>
      </c>
      <c r="B10802" s="1">
        <v>1.12161133253</v>
      </c>
    </row>
    <row r="10803" ht="14.25" customHeight="1">
      <c r="A10803" s="1">
        <v>3.760999917984</v>
      </c>
      <c r="B10803" s="1">
        <v>1.119793790011</v>
      </c>
    </row>
    <row r="10804" ht="14.25" customHeight="1">
      <c r="A10804" s="1">
        <v>3.7620000839233</v>
      </c>
      <c r="B10804" s="1">
        <v>1.1179766156505</v>
      </c>
    </row>
    <row r="10805" ht="14.25" customHeight="1">
      <c r="A10805" s="1">
        <v>3.7630000114441</v>
      </c>
      <c r="B10805" s="1">
        <v>1.1161601612445</v>
      </c>
    </row>
    <row r="10806" ht="14.25" customHeight="1">
      <c r="A10806" s="1">
        <v>3.7639999389648</v>
      </c>
      <c r="B10806" s="1">
        <v>1.114344758383</v>
      </c>
    </row>
    <row r="10807" ht="14.25" customHeight="1">
      <c r="A10807" s="1">
        <v>3.7650001049042</v>
      </c>
      <c r="B10807" s="1">
        <v>1.112530739158</v>
      </c>
    </row>
    <row r="10808" ht="14.25" customHeight="1">
      <c r="A10808" s="1">
        <v>3.7660000324249</v>
      </c>
      <c r="B10808" s="1">
        <v>1.1107184446468</v>
      </c>
    </row>
    <row r="10809" ht="14.25" customHeight="1">
      <c r="A10809" s="1">
        <v>3.7669999599457</v>
      </c>
      <c r="B10809" s="1">
        <v>1.1089082157207</v>
      </c>
    </row>
    <row r="10810" ht="14.25" customHeight="1">
      <c r="A10810" s="1">
        <v>3.7679998874664</v>
      </c>
      <c r="B10810" s="1">
        <v>1.1071003856867</v>
      </c>
    </row>
    <row r="10811" ht="14.25" customHeight="1">
      <c r="A10811" s="1">
        <v>3.7690000534058</v>
      </c>
      <c r="B10811" s="1">
        <v>1.1052953053105</v>
      </c>
    </row>
    <row r="10812" ht="14.25" customHeight="1">
      <c r="A10812" s="1">
        <v>3.7699999809265</v>
      </c>
      <c r="B10812" s="1">
        <v>1.1034933111</v>
      </c>
    </row>
    <row r="10813" ht="14.25" customHeight="1">
      <c r="A10813" s="1">
        <v>3.7709999084473</v>
      </c>
      <c r="B10813" s="1">
        <v>1.1016947404485</v>
      </c>
    </row>
    <row r="10814" ht="14.25" customHeight="1">
      <c r="A10814" s="1">
        <v>3.7720000743866</v>
      </c>
      <c r="B10814" s="1">
        <v>1.0998999427863</v>
      </c>
    </row>
    <row r="10815" ht="14.25" customHeight="1">
      <c r="A10815" s="1">
        <v>3.7730000019073</v>
      </c>
      <c r="B10815" s="1">
        <v>1.0981092534716</v>
      </c>
    </row>
    <row r="10816" ht="14.25" customHeight="1">
      <c r="A10816" s="1">
        <v>3.7739999294281</v>
      </c>
      <c r="B10816" s="1">
        <v>1.0963229947313</v>
      </c>
    </row>
    <row r="10817" ht="14.25" customHeight="1">
      <c r="A10817" s="1">
        <v>3.7750000953674</v>
      </c>
      <c r="B10817" s="1">
        <v>1.094541509588</v>
      </c>
    </row>
    <row r="10818" ht="14.25" customHeight="1">
      <c r="A10818" s="1">
        <v>3.7760000228882</v>
      </c>
      <c r="B10818" s="1">
        <v>1.0927651209474</v>
      </c>
    </row>
    <row r="10819" ht="14.25" customHeight="1">
      <c r="A10819" s="1">
        <v>3.7769999504089</v>
      </c>
      <c r="B10819" s="1">
        <v>1.0909941731184</v>
      </c>
    </row>
    <row r="10820" ht="14.25" customHeight="1">
      <c r="A10820" s="1">
        <v>3.7780001163483</v>
      </c>
      <c r="B10820" s="1">
        <v>1.0892289672401</v>
      </c>
    </row>
    <row r="10821" ht="14.25" customHeight="1">
      <c r="A10821" s="1">
        <v>3.779000043869</v>
      </c>
      <c r="B10821" s="1">
        <v>1.0874698269895</v>
      </c>
    </row>
    <row r="10822" ht="14.25" customHeight="1">
      <c r="A10822" s="1">
        <v>3.7799999713898</v>
      </c>
      <c r="B10822" s="1">
        <v>1.0857170504084</v>
      </c>
    </row>
    <row r="10823" ht="14.25" customHeight="1">
      <c r="A10823" s="1">
        <v>3.7809998989105</v>
      </c>
      <c r="B10823" s="1">
        <v>1.0839709674036</v>
      </c>
    </row>
    <row r="10824" ht="14.25" customHeight="1">
      <c r="A10824" s="1">
        <v>3.7820000648499</v>
      </c>
      <c r="B10824" s="1">
        <v>1.0822318591646</v>
      </c>
    </row>
    <row r="10825" ht="14.25" customHeight="1">
      <c r="A10825" s="1">
        <v>3.7829999923706</v>
      </c>
      <c r="B10825" s="1">
        <v>1.0805000320326</v>
      </c>
    </row>
    <row r="10826" ht="14.25" customHeight="1">
      <c r="A10826" s="1">
        <v>3.7839999198914</v>
      </c>
      <c r="B10826" s="1">
        <v>1.0787757853971</v>
      </c>
    </row>
    <row r="10827" ht="14.25" customHeight="1">
      <c r="A10827" s="1">
        <v>3.7850000858307</v>
      </c>
      <c r="B10827" s="1">
        <v>1.0770593805937</v>
      </c>
    </row>
    <row r="10828" ht="14.25" customHeight="1">
      <c r="A10828" s="1">
        <v>3.7860000133514</v>
      </c>
      <c r="B10828" s="1">
        <v>1.075351121963</v>
      </c>
    </row>
    <row r="10829" ht="14.25" customHeight="1">
      <c r="A10829" s="1">
        <v>3.7869999408722</v>
      </c>
      <c r="B10829" s="1">
        <v>1.0736512611733</v>
      </c>
    </row>
    <row r="10830" ht="14.25" customHeight="1">
      <c r="A10830" s="1">
        <v>3.7880001068115</v>
      </c>
      <c r="B10830" s="1">
        <v>1.0719600784062</v>
      </c>
    </row>
    <row r="10831" ht="14.25" customHeight="1">
      <c r="A10831" s="1">
        <v>3.7890000343323</v>
      </c>
      <c r="B10831" s="1">
        <v>1.0702778269752</v>
      </c>
    </row>
    <row r="10832" ht="14.25" customHeight="1">
      <c r="A10832" s="1">
        <v>3.789999961853</v>
      </c>
      <c r="B10832" s="1">
        <v>1.068604758403</v>
      </c>
    </row>
    <row r="10833" ht="14.25" customHeight="1">
      <c r="A10833" s="1">
        <v>3.7909998893738</v>
      </c>
      <c r="B10833" s="1">
        <v>1.0669411392468</v>
      </c>
    </row>
    <row r="10834" ht="14.25" customHeight="1">
      <c r="A10834" s="1">
        <v>3.7920000553131</v>
      </c>
      <c r="B10834" s="1">
        <v>1.0652872042907</v>
      </c>
    </row>
    <row r="10835" ht="14.25" customHeight="1">
      <c r="A10835" s="1">
        <v>3.7929999828339</v>
      </c>
      <c r="B10835" s="1">
        <v>1.0636432015203</v>
      </c>
    </row>
    <row r="10836" ht="14.25" customHeight="1">
      <c r="A10836" s="1">
        <v>3.7939999103546</v>
      </c>
      <c r="B10836" s="1">
        <v>1.0620093654698</v>
      </c>
    </row>
    <row r="10837" ht="14.25" customHeight="1">
      <c r="A10837" s="1">
        <v>3.7950000762939</v>
      </c>
      <c r="B10837" s="1">
        <v>1.0603859265347</v>
      </c>
    </row>
    <row r="10838" ht="14.25" customHeight="1">
      <c r="A10838" s="1">
        <v>3.7960000038147</v>
      </c>
      <c r="B10838" s="1">
        <v>1.0587731163726</v>
      </c>
    </row>
    <row r="10839" ht="14.25" customHeight="1">
      <c r="A10839" s="1">
        <v>3.7969999313354</v>
      </c>
      <c r="B10839" s="1">
        <v>1.0571711891927</v>
      </c>
    </row>
    <row r="10840" ht="14.25" customHeight="1">
      <c r="A10840" s="1">
        <v>3.7980000972748</v>
      </c>
      <c r="B10840" s="1">
        <v>1.0555803604345</v>
      </c>
    </row>
    <row r="10841" ht="14.25" customHeight="1">
      <c r="A10841" s="1">
        <v>3.7990000247955</v>
      </c>
      <c r="B10841" s="1">
        <v>1.0540008718758</v>
      </c>
    </row>
    <row r="10842" ht="14.25" customHeight="1">
      <c r="A10842" s="1">
        <v>3.7999999523163</v>
      </c>
      <c r="B10842" s="1">
        <v>1.0524329662828</v>
      </c>
    </row>
    <row r="10843" ht="14.25" customHeight="1">
      <c r="A10843" s="1">
        <v>3.8010001182556</v>
      </c>
      <c r="B10843" s="1">
        <v>1.0508768900686</v>
      </c>
    </row>
    <row r="10844" ht="14.25" customHeight="1">
      <c r="A10844" s="1">
        <v>3.8020000457764</v>
      </c>
      <c r="B10844" s="1">
        <v>1.0493329000347</v>
      </c>
    </row>
    <row r="10845" ht="14.25" customHeight="1">
      <c r="A10845" s="1">
        <v>3.8029999732971</v>
      </c>
      <c r="B10845" s="1">
        <v>1.047801262871</v>
      </c>
    </row>
    <row r="10846" ht="14.25" customHeight="1">
      <c r="A10846" s="1">
        <v>3.8039999008179</v>
      </c>
      <c r="B10846" s="1">
        <v>1.0462822748479</v>
      </c>
    </row>
    <row r="10847" ht="14.25" customHeight="1">
      <c r="A10847" s="1">
        <v>3.8050000667572</v>
      </c>
      <c r="B10847" s="1">
        <v>1.0447762385442</v>
      </c>
    </row>
    <row r="10848" ht="14.25" customHeight="1">
      <c r="A10848" s="1">
        <v>3.805999994278</v>
      </c>
      <c r="B10848" s="1">
        <v>1.0432834879771</v>
      </c>
    </row>
    <row r="10849" ht="14.25" customHeight="1">
      <c r="A10849" s="1">
        <v>3.8069999217987</v>
      </c>
      <c r="B10849" s="1">
        <v>1.0418043873321</v>
      </c>
    </row>
    <row r="10850" ht="14.25" customHeight="1">
      <c r="A10850" s="1">
        <v>3.808000087738</v>
      </c>
      <c r="B10850" s="1">
        <v>1.0403393448377</v>
      </c>
    </row>
    <row r="10851" ht="14.25" customHeight="1">
      <c r="A10851" s="1">
        <v>3.8090000152588</v>
      </c>
      <c r="B10851" s="1">
        <v>1.0388888112542</v>
      </c>
    </row>
    <row r="10852" ht="14.25" customHeight="1">
      <c r="A10852" s="1">
        <v>3.8099999427795</v>
      </c>
      <c r="B10852" s="1">
        <v>1.0374533005451</v>
      </c>
    </row>
    <row r="10853" ht="14.25" customHeight="1">
      <c r="A10853" s="1">
        <v>3.8110001087189</v>
      </c>
      <c r="B10853" s="1">
        <v>1.0360333950736</v>
      </c>
    </row>
    <row r="10854" ht="14.25" customHeight="1">
      <c r="A10854" s="1">
        <v>3.8120000362396</v>
      </c>
      <c r="B10854" s="1">
        <v>1.0346297635461</v>
      </c>
    </row>
    <row r="10855" ht="14.25" customHeight="1">
      <c r="A10855" s="1">
        <v>3.8129999637604</v>
      </c>
      <c r="B10855" s="1">
        <v>1.0332431757138</v>
      </c>
    </row>
    <row r="10856" ht="14.25" customHeight="1">
      <c r="A10856" s="1">
        <v>3.8139998912811</v>
      </c>
      <c r="B10856" s="1">
        <v>1.0318745356602</v>
      </c>
    </row>
    <row r="10857" ht="14.25" customHeight="1">
      <c r="A10857" s="1">
        <v>3.8150000572205</v>
      </c>
      <c r="B10857" s="1">
        <v>1.0305248868302</v>
      </c>
    </row>
    <row r="10858" ht="14.25" customHeight="1">
      <c r="A10858" s="1">
        <v>3.8159999847412</v>
      </c>
      <c r="B10858" s="1">
        <v>1.0291954655324</v>
      </c>
    </row>
    <row r="10859" ht="14.25" customHeight="1">
      <c r="A10859" s="1">
        <v>3.816999912262</v>
      </c>
      <c r="B10859" s="1">
        <v>1.0278877212255</v>
      </c>
    </row>
    <row r="10860" ht="14.25" customHeight="1">
      <c r="A10860" s="1">
        <v>3.8180000782013</v>
      </c>
      <c r="B10860" s="1">
        <v>1.0266033799994</v>
      </c>
    </row>
    <row r="10861" ht="14.25" customHeight="1">
      <c r="A10861" s="1">
        <v>3.819000005722</v>
      </c>
      <c r="B10861" s="1">
        <v>1.0253444868537</v>
      </c>
    </row>
    <row r="10862" ht="14.25" customHeight="1">
      <c r="A10862" s="1">
        <v>3.8199999332428</v>
      </c>
      <c r="B10862" s="1">
        <v>1.024113478379</v>
      </c>
    </row>
    <row r="10863" ht="14.25" customHeight="1">
      <c r="A10863" s="1">
        <v>3.8210000991821</v>
      </c>
      <c r="B10863" s="1">
        <v>1.0229132728025</v>
      </c>
    </row>
    <row r="10864" ht="14.25" customHeight="1">
      <c r="A10864" s="1">
        <v>3.8220000267029</v>
      </c>
      <c r="B10864" s="1">
        <v>1.0217473576832</v>
      </c>
    </row>
    <row r="10865" ht="14.25" customHeight="1">
      <c r="A10865" s="1">
        <v>3.8229999542236</v>
      </c>
      <c r="B10865" s="1">
        <v>1.02061991232</v>
      </c>
    </row>
    <row r="10866" ht="14.25" customHeight="1">
      <c r="A10866" s="1">
        <v>3.8239998817444</v>
      </c>
      <c r="B10866" s="1">
        <v>1.0195359360905</v>
      </c>
    </row>
    <row r="10867" ht="14.25" customHeight="1">
      <c r="A10867" s="1">
        <v>3.8250000476837</v>
      </c>
      <c r="B10867" s="1">
        <v>1.018501380675</v>
      </c>
    </row>
    <row r="10868" ht="14.25" customHeight="1">
      <c r="A10868" s="1">
        <v>3.8259999752045</v>
      </c>
      <c r="B10868" s="1">
        <v>1.017523307365</v>
      </c>
    </row>
    <row r="10869" ht="14.25" customHeight="1">
      <c r="A10869" s="1">
        <v>3.8269999027252</v>
      </c>
      <c r="B10869" s="1">
        <v>1.0166100012815</v>
      </c>
    </row>
    <row r="10870" ht="14.25" customHeight="1">
      <c r="A10870" s="1">
        <v>3.8280000686646</v>
      </c>
      <c r="B10870" s="1">
        <v>1.0157710253495</v>
      </c>
    </row>
    <row r="10871" ht="14.25" customHeight="1">
      <c r="A10871" s="1">
        <v>3.8289999961853</v>
      </c>
      <c r="B10871" s="1">
        <v>1.0150171863049</v>
      </c>
    </row>
    <row r="10872" ht="14.25" customHeight="1">
      <c r="A10872" s="1">
        <v>3.8299999237061</v>
      </c>
      <c r="B10872" s="1">
        <v>1.0143602850019</v>
      </c>
    </row>
    <row r="10873" ht="14.25" customHeight="1">
      <c r="A10873" s="1">
        <v>3.8310000896454</v>
      </c>
      <c r="B10873" s="1">
        <v>1.013812626152</v>
      </c>
    </row>
    <row r="10874" ht="14.25" customHeight="1">
      <c r="A10874" s="1">
        <v>3.8320000171661</v>
      </c>
      <c r="B10874" s="1">
        <v>1.0133861978925</v>
      </c>
    </row>
    <row r="10875" ht="14.25" customHeight="1">
      <c r="A10875" s="1">
        <v>3.8329999446869</v>
      </c>
      <c r="B10875" s="1">
        <v>1.0130915617728</v>
      </c>
    </row>
    <row r="10876" ht="14.25" customHeight="1">
      <c r="A10876" s="1">
        <v>3.8340001106262</v>
      </c>
      <c r="B10876" s="1">
        <v>1.0129365991801</v>
      </c>
    </row>
    <row r="10877" ht="14.25" customHeight="1">
      <c r="A10877" s="1">
        <v>3.835000038147</v>
      </c>
      <c r="B10877" s="1">
        <v>1.0129254022199</v>
      </c>
    </row>
    <row r="10878" ht="14.25" customHeight="1">
      <c r="A10878" s="1">
        <v>3.8359999656677</v>
      </c>
      <c r="B10878" s="1">
        <v>1.0130576011369</v>
      </c>
    </row>
    <row r="10879" ht="14.25" customHeight="1">
      <c r="A10879" s="1">
        <v>3.8369998931885</v>
      </c>
      <c r="B10879" s="1">
        <v>1.0133283922304</v>
      </c>
    </row>
    <row r="10880" ht="14.25" customHeight="1">
      <c r="A10880" s="1">
        <v>3.8380000591278</v>
      </c>
      <c r="B10880" s="1">
        <v>1.0137292264777</v>
      </c>
    </row>
    <row r="10881" ht="14.25" customHeight="1">
      <c r="A10881" s="1">
        <v>3.8389999866486</v>
      </c>
      <c r="B10881" s="1">
        <v>1.0142489564986</v>
      </c>
    </row>
    <row r="10882" ht="14.25" customHeight="1">
      <c r="A10882" s="1">
        <v>3.8399999141693</v>
      </c>
      <c r="B10882" s="1">
        <v>1.0148750901755</v>
      </c>
    </row>
    <row r="10883" ht="14.25" customHeight="1">
      <c r="A10883" s="1">
        <v>3.8410000801086</v>
      </c>
      <c r="B10883" s="1">
        <v>1.0155949173349</v>
      </c>
    </row>
    <row r="10884" ht="14.25" customHeight="1">
      <c r="A10884" s="1">
        <v>3.8420000076294</v>
      </c>
      <c r="B10884" s="1">
        <v>1.0163962960065</v>
      </c>
    </row>
    <row r="10885" ht="14.25" customHeight="1">
      <c r="A10885" s="1">
        <v>3.8429999351501</v>
      </c>
      <c r="B10885" s="1">
        <v>1.0172681551246</v>
      </c>
    </row>
    <row r="10886" ht="14.25" customHeight="1">
      <c r="A10886" s="1">
        <v>3.8440001010895</v>
      </c>
      <c r="B10886" s="1">
        <v>1.0182007249174</v>
      </c>
    </row>
    <row r="10887" ht="14.25" customHeight="1">
      <c r="A10887" s="1">
        <v>3.8450000286102</v>
      </c>
      <c r="B10887" s="1">
        <v>1.019185555467</v>
      </c>
    </row>
    <row r="10888" ht="14.25" customHeight="1">
      <c r="A10888" s="1">
        <v>3.845999956131</v>
      </c>
      <c r="B10888" s="1">
        <v>1.0202154543288</v>
      </c>
    </row>
    <row r="10889" ht="14.25" customHeight="1">
      <c r="A10889" s="1">
        <v>3.8469998836517</v>
      </c>
      <c r="B10889" s="1">
        <v>1.0212843671011</v>
      </c>
    </row>
    <row r="10890" ht="14.25" customHeight="1">
      <c r="A10890" s="1">
        <v>3.8480000495911</v>
      </c>
      <c r="B10890" s="1">
        <v>1.0223872075552</v>
      </c>
    </row>
    <row r="10891" ht="14.25" customHeight="1">
      <c r="A10891" s="1">
        <v>3.8489999771118</v>
      </c>
      <c r="B10891" s="1">
        <v>1.0235197338736</v>
      </c>
    </row>
    <row r="10892" ht="14.25" customHeight="1">
      <c r="A10892" s="1">
        <v>3.8499999046326</v>
      </c>
      <c r="B10892" s="1">
        <v>1.0246784030307</v>
      </c>
    </row>
    <row r="10893" ht="14.25" customHeight="1">
      <c r="A10893" s="1">
        <v>3.8510000705719</v>
      </c>
      <c r="B10893" s="1">
        <v>1.0258602510646</v>
      </c>
    </row>
    <row r="10894" ht="14.25" customHeight="1">
      <c r="A10894" s="1">
        <v>3.8519999980927</v>
      </c>
      <c r="B10894" s="1">
        <v>1.0270628083934</v>
      </c>
    </row>
    <row r="10895" ht="14.25" customHeight="1">
      <c r="A10895" s="1">
        <v>3.8529999256134</v>
      </c>
      <c r="B10895" s="1">
        <v>1.0282839906496</v>
      </c>
    </row>
    <row r="10896" ht="14.25" customHeight="1">
      <c r="A10896" s="1">
        <v>3.8540000915527</v>
      </c>
      <c r="B10896" s="1">
        <v>1.0295220535402</v>
      </c>
    </row>
    <row r="10897" ht="14.25" customHeight="1">
      <c r="A10897" s="1">
        <v>3.8550000190735</v>
      </c>
      <c r="B10897" s="1">
        <v>1.0307755183082</v>
      </c>
    </row>
    <row r="10898" ht="14.25" customHeight="1">
      <c r="A10898" s="1">
        <v>3.8559999465942</v>
      </c>
      <c r="B10898" s="1">
        <v>1.0320431402498</v>
      </c>
    </row>
    <row r="10899" ht="14.25" customHeight="1">
      <c r="A10899" s="1">
        <v>3.8570001125336</v>
      </c>
      <c r="B10899" s="1">
        <v>1.0333238414015</v>
      </c>
    </row>
    <row r="10900" ht="14.25" customHeight="1">
      <c r="A10900" s="1">
        <v>3.8580000400543</v>
      </c>
      <c r="B10900" s="1">
        <v>1.0346167261295</v>
      </c>
    </row>
    <row r="10901" ht="14.25" customHeight="1">
      <c r="A10901" s="1">
        <v>3.8589999675751</v>
      </c>
      <c r="B10901" s="1">
        <v>1.035921000372</v>
      </c>
    </row>
    <row r="10902" ht="14.25" customHeight="1">
      <c r="A10902" s="1">
        <v>3.8599998950958</v>
      </c>
      <c r="B10902" s="1">
        <v>1.0372359896999</v>
      </c>
    </row>
    <row r="10903" ht="14.25" customHeight="1">
      <c r="A10903" s="1">
        <v>3.8610000610352</v>
      </c>
      <c r="B10903" s="1">
        <v>1.0385610978766</v>
      </c>
    </row>
    <row r="10904" ht="14.25" customHeight="1">
      <c r="A10904" s="1">
        <v>3.8619999885559</v>
      </c>
      <c r="B10904" s="1">
        <v>1.0398958204484</v>
      </c>
    </row>
    <row r="10905" ht="14.25" customHeight="1">
      <c r="A10905" s="1">
        <v>3.8629999160767</v>
      </c>
      <c r="B10905" s="1">
        <v>1.0412396988983</v>
      </c>
    </row>
    <row r="10906" ht="14.25" customHeight="1">
      <c r="A10906" s="1">
        <v>3.864000082016</v>
      </c>
      <c r="B10906" s="1">
        <v>1.0425923151906</v>
      </c>
    </row>
    <row r="10907" ht="14.25" customHeight="1">
      <c r="A10907" s="1">
        <v>3.8650000095367</v>
      </c>
      <c r="B10907" s="1">
        <v>1.0439533209716</v>
      </c>
    </row>
    <row r="10908" ht="14.25" customHeight="1">
      <c r="A10908" s="1">
        <v>3.8659999370575</v>
      </c>
      <c r="B10908" s="1">
        <v>1.0453223750536</v>
      </c>
    </row>
    <row r="10909" ht="14.25" customHeight="1">
      <c r="A10909" s="1">
        <v>3.8670001029968</v>
      </c>
      <c r="B10909" s="1">
        <v>1.0466991847997</v>
      </c>
    </row>
    <row r="10910" ht="14.25" customHeight="1">
      <c r="A10910" s="1">
        <v>3.8680000305176</v>
      </c>
      <c r="B10910" s="1">
        <v>1.0480834675314</v>
      </c>
    </row>
    <row r="10911" ht="14.25" customHeight="1">
      <c r="A10911" s="1">
        <v>3.8689999580383</v>
      </c>
      <c r="B10911" s="1">
        <v>1.0494749717268</v>
      </c>
    </row>
    <row r="10912" ht="14.25" customHeight="1">
      <c r="A10912" s="1">
        <v>3.8699998855591</v>
      </c>
      <c r="B10912" s="1">
        <v>1.0508734347617</v>
      </c>
    </row>
    <row r="10913" ht="14.25" customHeight="1">
      <c r="A10913" s="1">
        <v>3.8710000514984</v>
      </c>
      <c r="B10913" s="1">
        <v>1.0522786361215</v>
      </c>
    </row>
    <row r="10914" ht="14.25" customHeight="1">
      <c r="A10914" s="1">
        <v>3.8719999790192</v>
      </c>
      <c r="B10914" s="1">
        <v>1.0536903557306</v>
      </c>
    </row>
    <row r="10915" ht="14.25" customHeight="1">
      <c r="A10915" s="1">
        <v>3.8729999065399</v>
      </c>
      <c r="B10915" s="1">
        <v>1.055108373455</v>
      </c>
    </row>
    <row r="10916" ht="14.25" customHeight="1">
      <c r="A10916" s="1">
        <v>3.8740000724792</v>
      </c>
      <c r="B10916" s="1">
        <v>1.056532484092</v>
      </c>
    </row>
    <row r="10917" ht="14.25" customHeight="1">
      <c r="A10917" s="1">
        <v>3.875</v>
      </c>
      <c r="B10917" s="1">
        <v>1.0579624697377</v>
      </c>
    </row>
    <row r="10918" ht="14.25" customHeight="1">
      <c r="A10918" s="1">
        <v>3.8759999275208</v>
      </c>
      <c r="B10918" s="1">
        <v>1.059398149158</v>
      </c>
    </row>
    <row r="10919" ht="14.25" customHeight="1">
      <c r="A10919" s="1">
        <v>3.8770000934601</v>
      </c>
      <c r="B10919" s="1">
        <v>1.0608392970219</v>
      </c>
    </row>
    <row r="10920" ht="14.25" customHeight="1">
      <c r="A10920" s="1">
        <v>3.8780000209808</v>
      </c>
      <c r="B10920" s="1">
        <v>1.0622857175871</v>
      </c>
    </row>
    <row r="10921" ht="14.25" customHeight="1">
      <c r="A10921" s="1">
        <v>3.8789999485016</v>
      </c>
      <c r="B10921" s="1">
        <v>1.0637372199464</v>
      </c>
    </row>
    <row r="10922" ht="14.25" customHeight="1">
      <c r="A10922" s="1">
        <v>3.8800001144409</v>
      </c>
      <c r="B10922" s="1">
        <v>1.0651936084908</v>
      </c>
    </row>
    <row r="10923" ht="14.25" customHeight="1">
      <c r="A10923" s="1">
        <v>3.8810000419617</v>
      </c>
      <c r="B10923" s="1">
        <v>1.0666546478027</v>
      </c>
    </row>
    <row r="10924" ht="14.25" customHeight="1">
      <c r="A10924" s="1">
        <v>3.8819999694824</v>
      </c>
      <c r="B10924" s="1">
        <v>1.0681201722228</v>
      </c>
    </row>
    <row r="10925" ht="14.25" customHeight="1">
      <c r="A10925" s="1">
        <v>3.8829998970032</v>
      </c>
      <c r="B10925" s="1">
        <v>1.0695899621247</v>
      </c>
    </row>
    <row r="10926" ht="14.25" customHeight="1">
      <c r="A10926" s="1">
        <v>3.8840000629425</v>
      </c>
      <c r="B10926" s="1">
        <v>1.0710638093602</v>
      </c>
    </row>
    <row r="10927" ht="14.25" customHeight="1">
      <c r="A10927" s="1">
        <v>3.8849999904633</v>
      </c>
      <c r="B10927" s="1">
        <v>1.072541492569</v>
      </c>
    </row>
    <row r="10928" ht="14.25" customHeight="1">
      <c r="A10928" s="1">
        <v>3.885999917984</v>
      </c>
      <c r="B10928" s="1">
        <v>1.0740228204972</v>
      </c>
    </row>
    <row r="10929" ht="14.25" customHeight="1">
      <c r="A10929" s="1">
        <v>3.8870000839233</v>
      </c>
      <c r="B10929" s="1">
        <v>1.0755075883989</v>
      </c>
    </row>
    <row r="10930" ht="14.25" customHeight="1">
      <c r="A10930" s="1">
        <v>3.8880000114441</v>
      </c>
      <c r="B10930" s="1">
        <v>1.076995573683</v>
      </c>
    </row>
    <row r="10931" ht="14.25" customHeight="1">
      <c r="A10931" s="1">
        <v>3.8889999389648</v>
      </c>
      <c r="B10931" s="1">
        <v>1.0784865671619</v>
      </c>
    </row>
    <row r="10932" ht="14.25" customHeight="1">
      <c r="A10932" s="1">
        <v>3.8900001049042</v>
      </c>
      <c r="B10932" s="1">
        <v>1.0799803507003</v>
      </c>
    </row>
    <row r="10933" ht="14.25" customHeight="1">
      <c r="A10933" s="1">
        <v>3.8910000324249</v>
      </c>
      <c r="B10933" s="1">
        <v>1.0814767233467</v>
      </c>
    </row>
    <row r="10934" ht="14.25" customHeight="1">
      <c r="A10934" s="1">
        <v>3.8919999599457</v>
      </c>
      <c r="B10934" s="1">
        <v>1.0829754626637</v>
      </c>
    </row>
    <row r="10935" ht="14.25" customHeight="1">
      <c r="A10935" s="1">
        <v>3.8929998874664</v>
      </c>
      <c r="B10935" s="1">
        <v>1.0844763517327</v>
      </c>
    </row>
    <row r="10936" ht="14.25" customHeight="1">
      <c r="A10936" s="1">
        <v>3.8940000534058</v>
      </c>
      <c r="B10936" s="1">
        <v>1.0859791905013</v>
      </c>
    </row>
    <row r="10937" ht="14.25" customHeight="1">
      <c r="A10937" s="1">
        <v>3.8949999809265</v>
      </c>
      <c r="B10937" s="1">
        <v>1.0874837546581</v>
      </c>
    </row>
    <row r="10938" ht="14.25" customHeight="1">
      <c r="A10938" s="1">
        <v>3.8959999084473</v>
      </c>
      <c r="B10938" s="1">
        <v>1.0889898434573</v>
      </c>
    </row>
    <row r="10939" ht="14.25" customHeight="1">
      <c r="A10939" s="1">
        <v>3.8970000743866</v>
      </c>
      <c r="B10939" s="1">
        <v>1.0904972475093</v>
      </c>
    </row>
    <row r="10940" ht="14.25" customHeight="1">
      <c r="A10940" s="1">
        <v>3.8980000019073</v>
      </c>
      <c r="B10940" s="1">
        <v>1.0920057714269</v>
      </c>
    </row>
    <row r="10941" ht="14.25" customHeight="1">
      <c r="A10941" s="1">
        <v>3.8989999294281</v>
      </c>
      <c r="B10941" s="1">
        <v>1.0935152033553</v>
      </c>
    </row>
    <row r="10942" ht="14.25" customHeight="1">
      <c r="A10942" s="1">
        <v>3.9000000953674</v>
      </c>
      <c r="B10942" s="1">
        <v>1.095025356916</v>
      </c>
    </row>
    <row r="10943" ht="14.25" customHeight="1">
      <c r="A10943" s="1">
        <v>3.9010000228882</v>
      </c>
      <c r="B10943" s="1">
        <v>1.0965360353613</v>
      </c>
    </row>
    <row r="10944" ht="14.25" customHeight="1">
      <c r="A10944" s="1">
        <v>3.9019999504089</v>
      </c>
      <c r="B10944" s="1">
        <v>1.0980470523017</v>
      </c>
    </row>
    <row r="10945" ht="14.25" customHeight="1">
      <c r="A10945" s="1">
        <v>3.9030001163483</v>
      </c>
      <c r="B10945" s="1">
        <v>1.0995582175052</v>
      </c>
    </row>
    <row r="10946" ht="14.25" customHeight="1">
      <c r="A10946" s="1">
        <v>3.904000043869</v>
      </c>
      <c r="B10946" s="1">
        <v>1.1010693708878</v>
      </c>
    </row>
    <row r="10947" ht="14.25" customHeight="1">
      <c r="A10947" s="1">
        <v>3.9049999713898</v>
      </c>
      <c r="B10947" s="1">
        <v>1.1025803283773</v>
      </c>
    </row>
    <row r="10948" ht="14.25" customHeight="1">
      <c r="A10948" s="1">
        <v>3.9059998989105</v>
      </c>
      <c r="B10948" s="1">
        <v>1.1040909307617</v>
      </c>
    </row>
    <row r="10949" ht="14.25" customHeight="1">
      <c r="A10949" s="1">
        <v>3.9070000648499</v>
      </c>
      <c r="B10949" s="1">
        <v>1.1056010352621</v>
      </c>
    </row>
    <row r="10950" ht="14.25" customHeight="1">
      <c r="A10950" s="1">
        <v>3.9079999923706</v>
      </c>
      <c r="B10950" s="1">
        <v>1.1071104593263</v>
      </c>
    </row>
    <row r="10951" ht="14.25" customHeight="1">
      <c r="A10951" s="1">
        <v>3.9089999198914</v>
      </c>
      <c r="B10951" s="1">
        <v>1.1086191143661</v>
      </c>
    </row>
    <row r="10952" ht="14.25" customHeight="1">
      <c r="A10952" s="1">
        <v>3.9100000858307</v>
      </c>
      <c r="B10952" s="1">
        <v>1.1101268387221</v>
      </c>
    </row>
    <row r="10953" ht="14.25" customHeight="1">
      <c r="A10953" s="1">
        <v>3.9110000133514</v>
      </c>
      <c r="B10953" s="1">
        <v>1.1116335272749</v>
      </c>
    </row>
    <row r="10954" ht="14.25" customHeight="1">
      <c r="A10954" s="1">
        <v>3.9119999408722</v>
      </c>
      <c r="B10954" s="1">
        <v>1.1131390646752</v>
      </c>
    </row>
    <row r="10955" ht="14.25" customHeight="1">
      <c r="A10955" s="1">
        <v>3.9130001068115</v>
      </c>
      <c r="B10955" s="1">
        <v>1.114643349015</v>
      </c>
    </row>
    <row r="10956" ht="14.25" customHeight="1">
      <c r="A10956" s="1">
        <v>3.9140000343323</v>
      </c>
      <c r="B10956" s="1">
        <v>1.1161463025617</v>
      </c>
    </row>
    <row r="10957" ht="14.25" customHeight="1">
      <c r="A10957" s="1">
        <v>3.914999961853</v>
      </c>
      <c r="B10957" s="1">
        <v>1.1176478425471</v>
      </c>
    </row>
    <row r="10958" ht="14.25" customHeight="1">
      <c r="A10958" s="1">
        <v>3.9159998893738</v>
      </c>
      <c r="B10958" s="1">
        <v>1.1191479074017</v>
      </c>
    </row>
    <row r="10959" ht="14.25" customHeight="1">
      <c r="A10959" s="1">
        <v>3.9170000553131</v>
      </c>
      <c r="B10959" s="1">
        <v>1.1206464759323</v>
      </c>
    </row>
    <row r="10960" ht="14.25" customHeight="1">
      <c r="A10960" s="1">
        <v>3.9179999828339</v>
      </c>
      <c r="B10960" s="1">
        <v>1.1221434518079</v>
      </c>
    </row>
    <row r="10961" ht="14.25" customHeight="1">
      <c r="A10961" s="1">
        <v>3.9189999103546</v>
      </c>
      <c r="B10961" s="1">
        <v>1.123638853734</v>
      </c>
    </row>
    <row r="10962" ht="14.25" customHeight="1">
      <c r="A10962" s="1">
        <v>3.9200000762939</v>
      </c>
      <c r="B10962" s="1">
        <v>1.1251326637413</v>
      </c>
    </row>
    <row r="10963" ht="14.25" customHeight="1">
      <c r="A10963" s="1">
        <v>3.9210000038147</v>
      </c>
      <c r="B10963" s="1">
        <v>1.1266248709675</v>
      </c>
    </row>
    <row r="10964" ht="14.25" customHeight="1">
      <c r="A10964" s="1">
        <v>3.9219999313354</v>
      </c>
      <c r="B10964" s="1">
        <v>1.1281155193747</v>
      </c>
    </row>
    <row r="10965" ht="14.25" customHeight="1">
      <c r="A10965" s="1">
        <v>3.9230000972748</v>
      </c>
      <c r="B10965" s="1">
        <v>1.1296046157684</v>
      </c>
    </row>
    <row r="10966" ht="14.25" customHeight="1">
      <c r="A10966" s="1">
        <v>3.9240000247955</v>
      </c>
      <c r="B10966" s="1">
        <v>1.1310922143136</v>
      </c>
    </row>
    <row r="10967" ht="14.25" customHeight="1">
      <c r="A10967" s="1">
        <v>3.9249999523163</v>
      </c>
      <c r="B10967" s="1">
        <v>1.13257840053</v>
      </c>
    </row>
    <row r="10968" ht="14.25" customHeight="1">
      <c r="A10968" s="1">
        <v>3.9260001182556</v>
      </c>
      <c r="B10968" s="1">
        <v>1.1340632176087</v>
      </c>
    </row>
    <row r="10969" ht="14.25" customHeight="1">
      <c r="A10969" s="1">
        <v>3.9270000457764</v>
      </c>
      <c r="B10969" s="1">
        <v>1.1355467864785</v>
      </c>
    </row>
    <row r="10970" ht="14.25" customHeight="1">
      <c r="A10970" s="1">
        <v>3.9279999732971</v>
      </c>
      <c r="B10970" s="1">
        <v>1.1370291931247</v>
      </c>
    </row>
    <row r="10971" ht="14.25" customHeight="1">
      <c r="A10971" s="1">
        <v>3.9289999008179</v>
      </c>
      <c r="B10971" s="1">
        <v>1.1385105816803</v>
      </c>
    </row>
    <row r="10972" ht="14.25" customHeight="1">
      <c r="A10972" s="1">
        <v>3.9300000667572</v>
      </c>
      <c r="B10972" s="1">
        <v>1.1399910560382</v>
      </c>
    </row>
    <row r="10973" ht="14.25" customHeight="1">
      <c r="A10973" s="1">
        <v>3.930999994278</v>
      </c>
      <c r="B10973" s="1">
        <v>1.1414708268295</v>
      </c>
    </row>
    <row r="10974" ht="14.25" customHeight="1">
      <c r="A10974" s="1">
        <v>3.9319999217987</v>
      </c>
      <c r="B10974" s="1">
        <v>1.1429500204018</v>
      </c>
    </row>
    <row r="10975" ht="14.25" customHeight="1">
      <c r="A10975" s="1">
        <v>3.933000087738</v>
      </c>
      <c r="B10975" s="1">
        <v>1.1444288530245</v>
      </c>
    </row>
    <row r="10976" ht="14.25" customHeight="1">
      <c r="A10976" s="1">
        <v>3.9340000152588</v>
      </c>
      <c r="B10976" s="1">
        <v>1.1459074887627</v>
      </c>
    </row>
    <row r="10977" ht="14.25" customHeight="1">
      <c r="A10977" s="1">
        <v>3.9349999427795</v>
      </c>
      <c r="B10977" s="1">
        <v>1.1473861848884</v>
      </c>
    </row>
    <row r="10978" ht="14.25" customHeight="1">
      <c r="A10978" s="1">
        <v>3.9360001087189</v>
      </c>
      <c r="B10978" s="1">
        <v>1.1488651229941</v>
      </c>
    </row>
    <row r="10979" ht="14.25" customHeight="1">
      <c r="A10979" s="1">
        <v>3.9370000362396</v>
      </c>
      <c r="B10979" s="1">
        <v>1.150344611529</v>
      </c>
    </row>
    <row r="10980" ht="14.25" customHeight="1">
      <c r="A10980" s="1">
        <v>3.9379999637604</v>
      </c>
      <c r="B10980" s="1">
        <v>1.1518248566891</v>
      </c>
    </row>
    <row r="10981" ht="14.25" customHeight="1">
      <c r="A10981" s="1">
        <v>3.9389998912811</v>
      </c>
      <c r="B10981" s="1">
        <v>1.153306150921</v>
      </c>
    </row>
    <row r="10982" ht="14.25" customHeight="1">
      <c r="A10982" s="1">
        <v>3.9400000572205</v>
      </c>
      <c r="B10982" s="1">
        <v>1.1547887825052</v>
      </c>
    </row>
    <row r="10983" ht="14.25" customHeight="1">
      <c r="A10983" s="1">
        <v>3.9409999847412</v>
      </c>
      <c r="B10983" s="1">
        <v>1.1562730864318</v>
      </c>
    </row>
    <row r="10984" ht="14.25" customHeight="1">
      <c r="A10984" s="1">
        <v>3.941999912262</v>
      </c>
      <c r="B10984" s="1">
        <v>1.1577593184042</v>
      </c>
    </row>
    <row r="10985" ht="14.25" customHeight="1">
      <c r="A10985" s="1">
        <v>3.9430000782013</v>
      </c>
      <c r="B10985" s="1">
        <v>1.1592478045962</v>
      </c>
    </row>
    <row r="10986" ht="14.25" customHeight="1">
      <c r="A10986" s="1">
        <v>3.944000005722</v>
      </c>
      <c r="B10986" s="1">
        <v>1.1607389414298</v>
      </c>
    </row>
    <row r="10987" ht="14.25" customHeight="1">
      <c r="A10987" s="1">
        <v>3.9449999332428</v>
      </c>
      <c r="B10987" s="1">
        <v>1.1622330307428</v>
      </c>
    </row>
    <row r="10988" ht="14.25" customHeight="1">
      <c r="A10988" s="1">
        <v>3.9460000991821</v>
      </c>
      <c r="B10988" s="1">
        <v>1.1637303912756</v>
      </c>
    </row>
    <row r="10989" ht="14.25" customHeight="1">
      <c r="A10989" s="1">
        <v>3.9470000267029</v>
      </c>
      <c r="B10989" s="1">
        <v>1.1652314597885</v>
      </c>
    </row>
    <row r="10990" ht="14.25" customHeight="1">
      <c r="A10990" s="1">
        <v>3.9479999542236</v>
      </c>
      <c r="B10990" s="1">
        <v>1.1667365897</v>
      </c>
    </row>
    <row r="10991" ht="14.25" customHeight="1">
      <c r="A10991" s="1">
        <v>3.9489998817444</v>
      </c>
      <c r="B10991" s="1">
        <v>1.1682461591153</v>
      </c>
    </row>
    <row r="10992" ht="14.25" customHeight="1">
      <c r="A10992" s="1">
        <v>3.9500000476837</v>
      </c>
      <c r="B10992" s="1">
        <v>1.1697605470205</v>
      </c>
    </row>
    <row r="10993" ht="14.25" customHeight="1">
      <c r="A10993" s="1">
        <v>3.9509999752045</v>
      </c>
      <c r="B10993" s="1">
        <v>1.1712801489057</v>
      </c>
    </row>
    <row r="10994" ht="14.25" customHeight="1">
      <c r="A10994" s="1">
        <v>3.9519999027252</v>
      </c>
      <c r="B10994" s="1">
        <v>1.1728053769369</v>
      </c>
    </row>
    <row r="10995" ht="14.25" customHeight="1">
      <c r="A10995" s="1">
        <v>3.9530000686646</v>
      </c>
      <c r="B10995" s="1">
        <v>1.1743366491443</v>
      </c>
    </row>
    <row r="10996" ht="14.25" customHeight="1">
      <c r="A10996" s="1">
        <v>3.9539999961853</v>
      </c>
      <c r="B10996" s="1">
        <v>1.1758743308312</v>
      </c>
    </row>
    <row r="10997" ht="14.25" customHeight="1">
      <c r="A10997" s="1">
        <v>3.9549999237061</v>
      </c>
      <c r="B10997" s="1">
        <v>1.1774188667596</v>
      </c>
    </row>
    <row r="10998" ht="14.25" customHeight="1">
      <c r="A10998" s="1">
        <v>3.9560000896454</v>
      </c>
      <c r="B10998" s="1">
        <v>1.178970640749</v>
      </c>
    </row>
    <row r="10999" ht="14.25" customHeight="1">
      <c r="A10999" s="1">
        <v>3.9570000171661</v>
      </c>
      <c r="B10999" s="1">
        <v>1.1805300844972</v>
      </c>
    </row>
    <row r="11000" ht="14.25" customHeight="1">
      <c r="A11000" s="1">
        <v>3.9579999446869</v>
      </c>
      <c r="B11000" s="1">
        <v>1.1820975928938</v>
      </c>
    </row>
    <row r="11001" ht="14.25" customHeight="1">
      <c r="A11001" s="1">
        <v>3.9590001106262</v>
      </c>
      <c r="B11001" s="1">
        <v>1.183673596315</v>
      </c>
    </row>
    <row r="11002" ht="14.25" customHeight="1">
      <c r="A11002" s="1">
        <v>3.960000038147</v>
      </c>
      <c r="B11002" s="1">
        <v>1.1852584893593</v>
      </c>
    </row>
    <row r="11003" ht="14.25" customHeight="1">
      <c r="A11003" s="1">
        <v>3.9609999656677</v>
      </c>
      <c r="B11003" s="1">
        <v>1.1868526672275</v>
      </c>
    </row>
    <row r="11004" ht="14.25" customHeight="1">
      <c r="A11004" s="1">
        <v>3.9619998931885</v>
      </c>
      <c r="B11004" s="1">
        <v>1.1884564983527</v>
      </c>
    </row>
    <row r="11005" ht="14.25" customHeight="1">
      <c r="A11005" s="1">
        <v>3.9630000591278</v>
      </c>
      <c r="B11005" s="1">
        <v>1.1900704302021</v>
      </c>
    </row>
    <row r="11006" ht="14.25" customHeight="1">
      <c r="A11006" s="1">
        <v>3.9639999866486</v>
      </c>
      <c r="B11006" s="1">
        <v>1.1916947895663</v>
      </c>
    </row>
    <row r="11007" ht="14.25" customHeight="1">
      <c r="A11007" s="1">
        <v>3.9649999141693</v>
      </c>
      <c r="B11007" s="1">
        <v>1.1933299756125</v>
      </c>
    </row>
    <row r="11008" ht="14.25" customHeight="1">
      <c r="A11008" s="1">
        <v>3.9660000801086</v>
      </c>
      <c r="B11008" s="1">
        <v>1.1949763603449</v>
      </c>
    </row>
    <row r="11009" ht="14.25" customHeight="1">
      <c r="A11009" s="1">
        <v>3.9670000076294</v>
      </c>
      <c r="B11009" s="1">
        <v>1.1966342879205</v>
      </c>
    </row>
    <row r="11010" ht="14.25" customHeight="1">
      <c r="A11010" s="1">
        <v>3.9679999351501</v>
      </c>
      <c r="B11010" s="1">
        <v>1.1983040582561</v>
      </c>
    </row>
    <row r="11011" ht="14.25" customHeight="1">
      <c r="A11011" s="1">
        <v>3.9690001010895</v>
      </c>
      <c r="B11011" s="1">
        <v>1.1999860608195</v>
      </c>
    </row>
    <row r="11012" ht="14.25" customHeight="1">
      <c r="A11012" s="1">
        <v>3.9700000286102</v>
      </c>
      <c r="B11012" s="1">
        <v>1.2016805692061</v>
      </c>
    </row>
    <row r="11013" ht="14.25" customHeight="1">
      <c r="A11013" s="1">
        <v>3.970999956131</v>
      </c>
      <c r="B11013" s="1">
        <v>1.2033879004003</v>
      </c>
    </row>
    <row r="11014" ht="14.25" customHeight="1">
      <c r="A11014" s="1">
        <v>3.9719998836517</v>
      </c>
      <c r="B11014" s="1">
        <v>1.2051083059047</v>
      </c>
    </row>
    <row r="11015" ht="14.25" customHeight="1">
      <c r="A11015" s="1">
        <v>3.9730000495911</v>
      </c>
      <c r="B11015" s="1">
        <v>1.2068420892727</v>
      </c>
    </row>
    <row r="11016" ht="14.25" customHeight="1">
      <c r="A11016" s="1">
        <v>3.9739999771118</v>
      </c>
      <c r="B11016" s="1">
        <v>1.2085894756732</v>
      </c>
    </row>
    <row r="11017" ht="14.25" customHeight="1">
      <c r="A11017" s="1">
        <v>3.9749999046326</v>
      </c>
      <c r="B11017" s="1">
        <v>1.2103506871202</v>
      </c>
    </row>
    <row r="11018" ht="14.25" customHeight="1">
      <c r="A11018" s="1">
        <v>3.9760000705719</v>
      </c>
      <c r="B11018" s="1">
        <v>1.2121259454099</v>
      </c>
    </row>
    <row r="11019" ht="14.25" customHeight="1">
      <c r="A11019" s="1">
        <v>3.9769999980927</v>
      </c>
      <c r="B11019" s="1">
        <v>1.2139154401415</v>
      </c>
    </row>
    <row r="11020" ht="14.25" customHeight="1">
      <c r="A11020" s="1">
        <v>3.9779999256134</v>
      </c>
      <c r="B11020" s="1">
        <v>1.2157193105037</v>
      </c>
    </row>
    <row r="11021" ht="14.25" customHeight="1">
      <c r="A11021" s="1">
        <v>3.9790000915527</v>
      </c>
      <c r="B11021" s="1">
        <v>1.2175377175479</v>
      </c>
    </row>
    <row r="11022" ht="14.25" customHeight="1">
      <c r="A11022" s="1">
        <v>3.9800000190735</v>
      </c>
      <c r="B11022" s="1">
        <v>1.2193708404773</v>
      </c>
    </row>
    <row r="11023" ht="14.25" customHeight="1">
      <c r="A11023" s="1">
        <v>3.9809999465942</v>
      </c>
      <c r="B11023" s="1">
        <v>1.2212187030197</v>
      </c>
    </row>
    <row r="11024" ht="14.25" customHeight="1">
      <c r="A11024" s="1">
        <v>3.9820001125336</v>
      </c>
      <c r="B11024" s="1">
        <v>1.2230813828671</v>
      </c>
    </row>
    <row r="11025" ht="14.25" customHeight="1">
      <c r="A11025" s="1">
        <v>3.9830000400543</v>
      </c>
      <c r="B11025" s="1">
        <v>1.2249589960145</v>
      </c>
    </row>
    <row r="11026" ht="14.25" customHeight="1">
      <c r="A11026" s="1">
        <v>3.9839999675751</v>
      </c>
      <c r="B11026" s="1">
        <v>1.2268515192938</v>
      </c>
    </row>
    <row r="11027" ht="14.25" customHeight="1">
      <c r="A11027" s="1">
        <v>3.9849998950958</v>
      </c>
      <c r="B11027" s="1">
        <v>1.2287589792179</v>
      </c>
    </row>
    <row r="11028" ht="14.25" customHeight="1">
      <c r="A11028" s="1">
        <v>3.9860000610352</v>
      </c>
      <c r="B11028" s="1">
        <v>1.2306813580906</v>
      </c>
    </row>
    <row r="11029" ht="14.25" customHeight="1">
      <c r="A11029" s="1">
        <v>3.9869999885559</v>
      </c>
      <c r="B11029" s="1">
        <v>1.2326185753312</v>
      </c>
    </row>
    <row r="11030" ht="14.25" customHeight="1">
      <c r="A11030" s="1">
        <v>3.9879999160767</v>
      </c>
      <c r="B11030" s="1">
        <v>1.2345705774793</v>
      </c>
    </row>
    <row r="11031" ht="14.25" customHeight="1">
      <c r="A11031" s="1">
        <v>3.989000082016</v>
      </c>
      <c r="B11031" s="1">
        <v>1.2365372585207</v>
      </c>
    </row>
    <row r="11032" ht="14.25" customHeight="1">
      <c r="A11032" s="1">
        <v>3.9900000095367</v>
      </c>
      <c r="B11032" s="1">
        <v>1.2385185013142</v>
      </c>
    </row>
    <row r="11033" ht="14.25" customHeight="1">
      <c r="A11033" s="1">
        <v>3.9909999370575</v>
      </c>
      <c r="B11033" s="1">
        <v>1.2405142050893</v>
      </c>
    </row>
    <row r="11034" ht="14.25" customHeight="1">
      <c r="A11034" s="1">
        <v>3.9920001029968</v>
      </c>
      <c r="B11034" s="1">
        <v>1.242524097355</v>
      </c>
    </row>
    <row r="11035" ht="14.25" customHeight="1">
      <c r="A11035" s="1">
        <v>3.9930000305176</v>
      </c>
      <c r="B11035" s="1">
        <v>1.2445480615881</v>
      </c>
    </row>
    <row r="11036" ht="14.25" customHeight="1">
      <c r="A11036" s="1">
        <v>3.9939999580383</v>
      </c>
      <c r="B11036" s="1">
        <v>1.2465858699013</v>
      </c>
    </row>
    <row r="11037" ht="14.25" customHeight="1">
      <c r="A11037" s="1">
        <v>3.9949998855591</v>
      </c>
      <c r="B11037" s="1">
        <v>1.2486372541288</v>
      </c>
    </row>
    <row r="11038" ht="14.25" customHeight="1">
      <c r="A11038" s="1">
        <v>3.9960000514984</v>
      </c>
      <c r="B11038" s="1">
        <v>1.2507018990523</v>
      </c>
    </row>
    <row r="11039" ht="14.25" customHeight="1">
      <c r="A11039" s="1">
        <v>3.9969999790192</v>
      </c>
      <c r="B11039" s="1">
        <v>1.2527795961605</v>
      </c>
    </row>
    <row r="11040" ht="14.25" customHeight="1">
      <c r="A11040" s="1">
        <v>3.9979999065399</v>
      </c>
      <c r="B11040" s="1">
        <v>1.2548699627462</v>
      </c>
    </row>
    <row r="11041" ht="14.25" customHeight="1">
      <c r="A11041" s="1">
        <v>3.9990000724792</v>
      </c>
      <c r="B11041" s="1">
        <v>1.2569726724309</v>
      </c>
    </row>
    <row r="11042" ht="14.25" customHeight="1">
      <c r="A11042" s="1">
        <v>4.0</v>
      </c>
      <c r="B11042" s="1">
        <v>1.2590873831042</v>
      </c>
    </row>
    <row r="11043" ht="14.25" customHeight="1">
      <c r="A11043" s="1"/>
      <c r="B11043" s="1"/>
    </row>
    <row r="11044" ht="14.25" customHeight="1">
      <c r="A11044" s="1"/>
      <c r="B11044" s="1"/>
    </row>
    <row r="11045" ht="14.25" customHeight="1">
      <c r="A11045" s="1"/>
      <c r="B11045" s="1"/>
    </row>
    <row r="11046" ht="14.25" customHeight="1">
      <c r="A11046" s="1">
        <v>3.0</v>
      </c>
      <c r="B11046" s="1">
        <v>11.513251183379</v>
      </c>
    </row>
    <row r="11047" ht="14.25" customHeight="1">
      <c r="A11047" s="1">
        <v>3.0009999275208</v>
      </c>
      <c r="B11047" s="1">
        <v>11.51500460803</v>
      </c>
    </row>
    <row r="11048" ht="14.25" customHeight="1">
      <c r="A11048" s="1">
        <v>3.0020000934601</v>
      </c>
      <c r="B11048" s="1">
        <v>11.516429387945</v>
      </c>
    </row>
    <row r="11049" ht="14.25" customHeight="1">
      <c r="A11049" s="1">
        <v>3.0030000209808</v>
      </c>
      <c r="B11049" s="1">
        <v>11.517501414298</v>
      </c>
    </row>
    <row r="11050" ht="14.25" customHeight="1">
      <c r="A11050" s="1">
        <v>3.0039999485016</v>
      </c>
      <c r="B11050" s="1">
        <v>11.518200575924</v>
      </c>
    </row>
    <row r="11051" ht="14.25" customHeight="1">
      <c r="A11051" s="1">
        <v>3.0050001144409</v>
      </c>
      <c r="B11051" s="1">
        <v>11.518517403371</v>
      </c>
    </row>
    <row r="11052" ht="14.25" customHeight="1">
      <c r="A11052" s="1">
        <v>3.0060000419617</v>
      </c>
      <c r="B11052" s="1">
        <v>11.518438747188</v>
      </c>
    </row>
    <row r="11053" ht="14.25" customHeight="1">
      <c r="A11053" s="1">
        <v>3.0069999694824</v>
      </c>
      <c r="B11053" s="1">
        <v>11.517954217961</v>
      </c>
    </row>
    <row r="11054" ht="14.25" customHeight="1">
      <c r="A11054" s="1">
        <v>3.0079998970032</v>
      </c>
      <c r="B11054" s="1">
        <v>11.517052159582</v>
      </c>
    </row>
    <row r="11055" ht="14.25" customHeight="1">
      <c r="A11055" s="1">
        <v>3.0090000629425</v>
      </c>
      <c r="B11055" s="1">
        <v>11.515731083897</v>
      </c>
    </row>
    <row r="11056" ht="14.25" customHeight="1">
      <c r="A11056" s="1">
        <v>3.0099999904633</v>
      </c>
      <c r="B11056" s="1">
        <v>11.513972333286</v>
      </c>
    </row>
    <row r="11057" ht="14.25" customHeight="1">
      <c r="A11057" s="1">
        <v>3.010999917984</v>
      </c>
      <c r="B11057" s="1">
        <v>11.511772478037</v>
      </c>
    </row>
    <row r="11058" ht="14.25" customHeight="1">
      <c r="A11058" s="1">
        <v>3.0120000839233</v>
      </c>
      <c r="B11058" s="1">
        <v>11.50912879863</v>
      </c>
    </row>
    <row r="11059" ht="14.25" customHeight="1">
      <c r="A11059" s="1">
        <v>3.0130000114441</v>
      </c>
      <c r="B11059" s="1">
        <v>11.506040511351</v>
      </c>
    </row>
    <row r="11060" ht="14.25" customHeight="1">
      <c r="A11060" s="1">
        <v>3.0139999389648</v>
      </c>
      <c r="B11060" s="1">
        <v>11.50250367829</v>
      </c>
    </row>
    <row r="11061" ht="14.25" customHeight="1">
      <c r="A11061" s="1">
        <v>3.0150001049042</v>
      </c>
      <c r="B11061" s="1">
        <v>11.498517133601</v>
      </c>
    </row>
    <row r="11062" ht="14.25" customHeight="1">
      <c r="A11062" s="1">
        <v>3.0160000324249</v>
      </c>
      <c r="B11062" s="1">
        <v>11.494079558344</v>
      </c>
    </row>
    <row r="11063" ht="14.25" customHeight="1">
      <c r="A11063" s="1">
        <v>3.0169999599457</v>
      </c>
      <c r="B11063" s="1">
        <v>11.489191455376</v>
      </c>
    </row>
    <row r="11064" ht="14.25" customHeight="1">
      <c r="A11064" s="1">
        <v>3.0179998874664</v>
      </c>
      <c r="B11064" s="1">
        <v>11.48386410875</v>
      </c>
    </row>
    <row r="11065" ht="14.25" customHeight="1">
      <c r="A11065" s="1">
        <v>3.0190000534058</v>
      </c>
      <c r="B11065" s="1">
        <v>11.47808938725</v>
      </c>
    </row>
    <row r="11066" ht="14.25" customHeight="1">
      <c r="A11066" s="1">
        <v>3.0199999809265</v>
      </c>
      <c r="B11066" s="1">
        <v>11.471881204667</v>
      </c>
    </row>
    <row r="11067" ht="14.25" customHeight="1">
      <c r="A11067" s="1">
        <v>3.0209999084473</v>
      </c>
      <c r="B11067" s="1">
        <v>11.465244646693</v>
      </c>
    </row>
    <row r="11068" ht="14.25" customHeight="1">
      <c r="A11068" s="1">
        <v>3.0220000743866</v>
      </c>
      <c r="B11068" s="1">
        <v>11.458185958172</v>
      </c>
    </row>
    <row r="11069" ht="14.25" customHeight="1">
      <c r="A11069" s="1">
        <v>3.0230000019073</v>
      </c>
      <c r="B11069" s="1">
        <v>11.450715522212</v>
      </c>
    </row>
    <row r="11070" ht="14.25" customHeight="1">
      <c r="A11070" s="1">
        <v>3.0239999294281</v>
      </c>
      <c r="B11070" s="1">
        <v>11.442840726076</v>
      </c>
    </row>
    <row r="11071" ht="14.25" customHeight="1">
      <c r="A11071" s="1">
        <v>3.0250000953674</v>
      </c>
      <c r="B11071" s="1">
        <v>11.434568483364</v>
      </c>
    </row>
    <row r="11072" ht="14.25" customHeight="1">
      <c r="A11072" s="1">
        <v>3.0260000228882</v>
      </c>
      <c r="B11072" s="1">
        <v>11.425920530649</v>
      </c>
    </row>
    <row r="11073" ht="14.25" customHeight="1">
      <c r="A11073" s="1">
        <v>3.0269999504089</v>
      </c>
      <c r="B11073" s="1">
        <v>11.416898390118</v>
      </c>
    </row>
    <row r="11074" ht="14.25" customHeight="1">
      <c r="A11074" s="1">
        <v>3.0280001163483</v>
      </c>
      <c r="B11074" s="1">
        <v>11.407520269843</v>
      </c>
    </row>
    <row r="11075" ht="14.25" customHeight="1">
      <c r="A11075" s="1">
        <v>3.029000043869</v>
      </c>
      <c r="B11075" s="1">
        <v>11.397799873317</v>
      </c>
    </row>
    <row r="11076" ht="14.25" customHeight="1">
      <c r="A11076" s="1">
        <v>3.0299999713898</v>
      </c>
      <c r="B11076" s="1">
        <v>11.387743591768</v>
      </c>
    </row>
    <row r="11077" ht="14.25" customHeight="1">
      <c r="A11077" s="1">
        <v>3.0309998989105</v>
      </c>
      <c r="B11077" s="1">
        <v>11.377376958242</v>
      </c>
    </row>
    <row r="11078" ht="14.25" customHeight="1">
      <c r="A11078" s="1">
        <v>3.0320000648499</v>
      </c>
      <c r="B11078" s="1">
        <v>11.366715546694</v>
      </c>
    </row>
    <row r="11079" ht="14.25" customHeight="1">
      <c r="A11079" s="1">
        <v>3.0329999923706</v>
      </c>
      <c r="B11079" s="1">
        <v>11.355768918066</v>
      </c>
    </row>
    <row r="11080" ht="14.25" customHeight="1">
      <c r="A11080" s="1">
        <v>3.0339999198914</v>
      </c>
      <c r="B11080" s="1">
        <v>11.344556161161</v>
      </c>
    </row>
    <row r="11081" ht="14.25" customHeight="1">
      <c r="A11081" s="1">
        <v>3.0350000858307</v>
      </c>
      <c r="B11081" s="1">
        <v>11.333088781725</v>
      </c>
    </row>
    <row r="11082" ht="14.25" customHeight="1">
      <c r="A11082" s="1">
        <v>3.0360000133514</v>
      </c>
      <c r="B11082" s="1">
        <v>11.32139168758</v>
      </c>
    </row>
    <row r="11083" ht="14.25" customHeight="1">
      <c r="A11083" s="1">
        <v>3.0369999408722</v>
      </c>
      <c r="B11083" s="1">
        <v>11.309475895478</v>
      </c>
    </row>
    <row r="11084" ht="14.25" customHeight="1">
      <c r="A11084" s="1">
        <v>3.0380001068115</v>
      </c>
      <c r="B11084" s="1">
        <v>11.297360032776</v>
      </c>
    </row>
    <row r="11085" ht="14.25" customHeight="1">
      <c r="A11085" s="1">
        <v>3.0390000343323</v>
      </c>
      <c r="B11085" s="1">
        <v>11.285067152777</v>
      </c>
    </row>
    <row r="11086" ht="14.25" customHeight="1">
      <c r="A11086" s="1">
        <v>3.039999961853</v>
      </c>
      <c r="B11086" s="1">
        <v>11.272607746145</v>
      </c>
    </row>
    <row r="11087" ht="14.25" customHeight="1">
      <c r="A11087" s="1">
        <v>3.0409998893738</v>
      </c>
      <c r="B11087" s="1">
        <v>11.260000313081</v>
      </c>
    </row>
    <row r="11088" ht="14.25" customHeight="1">
      <c r="A11088" s="1">
        <v>3.0420000553131</v>
      </c>
      <c r="B11088" s="1">
        <v>11.247261182212</v>
      </c>
    </row>
    <row r="11089" ht="14.25" customHeight="1">
      <c r="A11089" s="1">
        <v>3.0429999828339</v>
      </c>
      <c r="B11089" s="1">
        <v>11.234412960202</v>
      </c>
    </row>
    <row r="11090" ht="14.25" customHeight="1">
      <c r="A11090" s="1">
        <v>3.0439999103546</v>
      </c>
      <c r="B11090" s="1">
        <v>11.221463253384</v>
      </c>
    </row>
    <row r="11091" ht="14.25" customHeight="1">
      <c r="A11091" s="1">
        <v>3.0450000762939</v>
      </c>
      <c r="B11091" s="1">
        <v>11.208432735474</v>
      </c>
    </row>
    <row r="11092" ht="14.25" customHeight="1">
      <c r="A11092" s="1">
        <v>3.0460000038147</v>
      </c>
      <c r="B11092" s="1">
        <v>11.195340698842</v>
      </c>
    </row>
    <row r="11093" ht="14.25" customHeight="1">
      <c r="A11093" s="1">
        <v>3.0469999313354</v>
      </c>
      <c r="B11093" s="1">
        <v>11.182204035415</v>
      </c>
    </row>
    <row r="11094" ht="14.25" customHeight="1">
      <c r="A11094" s="1">
        <v>3.0480000972748</v>
      </c>
      <c r="B11094" s="1">
        <v>11.169033248297</v>
      </c>
    </row>
    <row r="11095" ht="14.25" customHeight="1">
      <c r="A11095" s="1">
        <v>3.0490000247955</v>
      </c>
      <c r="B11095" s="1">
        <v>11.155846825303</v>
      </c>
    </row>
    <row r="11096" ht="14.25" customHeight="1">
      <c r="A11096" s="1">
        <v>3.0499999523163</v>
      </c>
      <c r="B11096" s="1">
        <v>11.142664699501</v>
      </c>
    </row>
    <row r="11097" ht="14.25" customHeight="1">
      <c r="A11097" s="1">
        <v>3.0510001182556</v>
      </c>
      <c r="B11097" s="1">
        <v>11.12948778881</v>
      </c>
    </row>
    <row r="11098" ht="14.25" customHeight="1">
      <c r="A11098" s="1">
        <v>3.0520000457764</v>
      </c>
      <c r="B11098" s="1">
        <v>11.116341858179</v>
      </c>
    </row>
    <row r="11099" ht="14.25" customHeight="1">
      <c r="A11099" s="1">
        <v>3.0529999732971</v>
      </c>
      <c r="B11099" s="1">
        <v>11.103230798897</v>
      </c>
    </row>
    <row r="11100" ht="14.25" customHeight="1">
      <c r="A11100" s="1">
        <v>3.0539999008179</v>
      </c>
      <c r="B11100" s="1">
        <v>11.09016797437</v>
      </c>
    </row>
    <row r="11101" ht="14.25" customHeight="1">
      <c r="A11101" s="1">
        <v>3.0550000667572</v>
      </c>
      <c r="B11101" s="1">
        <v>11.077172616412</v>
      </c>
    </row>
    <row r="11102" ht="14.25" customHeight="1">
      <c r="A11102" s="1">
        <v>3.055999994278</v>
      </c>
      <c r="B11102" s="1">
        <v>11.064256222584</v>
      </c>
    </row>
    <row r="11103" ht="14.25" customHeight="1">
      <c r="A11103" s="1">
        <v>3.0569999217987</v>
      </c>
      <c r="B11103" s="1">
        <v>11.051419206673</v>
      </c>
    </row>
    <row r="11104" ht="14.25" customHeight="1">
      <c r="A11104" s="1">
        <v>3.058000087738</v>
      </c>
      <c r="B11104" s="1">
        <v>11.038679001597</v>
      </c>
    </row>
    <row r="11105" ht="14.25" customHeight="1">
      <c r="A11105" s="1">
        <v>3.0590000152588</v>
      </c>
      <c r="B11105" s="1">
        <v>11.026042659371</v>
      </c>
    </row>
    <row r="11106" ht="14.25" customHeight="1">
      <c r="A11106" s="1">
        <v>3.0599999427795</v>
      </c>
      <c r="B11106" s="1">
        <v>11.013514579465</v>
      </c>
    </row>
    <row r="11107" ht="14.25" customHeight="1">
      <c r="A11107" s="1">
        <v>3.0610001087189</v>
      </c>
      <c r="B11107" s="1">
        <v>11.001116200306</v>
      </c>
    </row>
    <row r="11108" ht="14.25" customHeight="1">
      <c r="A11108" s="1">
        <v>3.0620000362396</v>
      </c>
      <c r="B11108" s="1">
        <v>10.98883664283</v>
      </c>
    </row>
    <row r="11109" ht="14.25" customHeight="1">
      <c r="A11109" s="1">
        <v>3.0629999637604</v>
      </c>
      <c r="B11109" s="1">
        <v>10.976697484226</v>
      </c>
    </row>
    <row r="11110" ht="14.25" customHeight="1">
      <c r="A11110" s="1">
        <v>3.0639998912811</v>
      </c>
      <c r="B11110" s="1">
        <v>10.964692160957</v>
      </c>
    </row>
    <row r="11111" ht="14.25" customHeight="1">
      <c r="A11111" s="1">
        <v>3.0650000572205</v>
      </c>
      <c r="B11111" s="1">
        <v>10.9528320111</v>
      </c>
    </row>
    <row r="11112" ht="14.25" customHeight="1">
      <c r="A11112" s="1">
        <v>3.0659999847412</v>
      </c>
      <c r="B11112" s="1">
        <v>10.941117101641</v>
      </c>
    </row>
    <row r="11113" ht="14.25" customHeight="1">
      <c r="A11113" s="1">
        <v>3.066999912262</v>
      </c>
      <c r="B11113" s="1">
        <v>10.929550169778</v>
      </c>
    </row>
    <row r="11114" ht="14.25" customHeight="1">
      <c r="A11114" s="1">
        <v>3.0680000782013</v>
      </c>
      <c r="B11114" s="1">
        <v>10.918136628062</v>
      </c>
    </row>
    <row r="11115" ht="14.25" customHeight="1">
      <c r="A11115" s="1">
        <v>3.069000005722</v>
      </c>
      <c r="B11115" s="1">
        <v>10.906880314057</v>
      </c>
    </row>
    <row r="11116" ht="14.25" customHeight="1">
      <c r="A11116" s="1">
        <v>3.0699999332428</v>
      </c>
      <c r="B11116" s="1">
        <v>10.895781340034</v>
      </c>
    </row>
    <row r="11117" ht="14.25" customHeight="1">
      <c r="A11117" s="1">
        <v>3.0710000991821</v>
      </c>
      <c r="B11117" s="1">
        <v>10.88483499596</v>
      </c>
    </row>
    <row r="11118" ht="14.25" customHeight="1">
      <c r="A11118" s="1">
        <v>3.0720000267029</v>
      </c>
      <c r="B11118" s="1">
        <v>10.874036608633</v>
      </c>
    </row>
    <row r="11119" ht="14.25" customHeight="1">
      <c r="A11119" s="1">
        <v>3.0729999542236</v>
      </c>
      <c r="B11119" s="1">
        <v>10.863397863716</v>
      </c>
    </row>
    <row r="11120" ht="14.25" customHeight="1">
      <c r="A11120" s="1">
        <v>3.0739998817444</v>
      </c>
      <c r="B11120" s="1">
        <v>10.852911188885</v>
      </c>
    </row>
    <row r="11121" ht="14.25" customHeight="1">
      <c r="A11121" s="1">
        <v>3.0750000476837</v>
      </c>
      <c r="B11121" s="1">
        <v>10.842567550111</v>
      </c>
    </row>
    <row r="11122" ht="14.25" customHeight="1">
      <c r="A11122" s="1">
        <v>3.0759999752045</v>
      </c>
      <c r="B11122" s="1">
        <v>10.832374493494</v>
      </c>
    </row>
    <row r="11123" ht="14.25" customHeight="1">
      <c r="A11123" s="1">
        <v>3.0769999027252</v>
      </c>
      <c r="B11123" s="1">
        <v>10.822316414702</v>
      </c>
    </row>
    <row r="11124" ht="14.25" customHeight="1">
      <c r="A11124" s="1">
        <v>3.0780000686646</v>
      </c>
      <c r="B11124" s="1">
        <v>10.812400535054</v>
      </c>
    </row>
    <row r="11125" ht="14.25" customHeight="1">
      <c r="A11125" s="1">
        <v>3.0789999961853</v>
      </c>
      <c r="B11125" s="1">
        <v>10.802616082556</v>
      </c>
    </row>
    <row r="11126" ht="14.25" customHeight="1">
      <c r="A11126" s="1">
        <v>3.0799999237061</v>
      </c>
      <c r="B11126" s="1">
        <v>10.792949458378</v>
      </c>
    </row>
    <row r="11127" ht="14.25" customHeight="1">
      <c r="A11127" s="1">
        <v>3.0810000896454</v>
      </c>
      <c r="B11127" s="1">
        <v>10.783410257533</v>
      </c>
    </row>
    <row r="11128" ht="14.25" customHeight="1">
      <c r="A11128" s="1">
        <v>3.0820000171661</v>
      </c>
      <c r="B11128" s="1">
        <v>10.773984972132</v>
      </c>
    </row>
    <row r="11129" ht="14.25" customHeight="1">
      <c r="A11129" s="1">
        <v>3.0829999446869</v>
      </c>
      <c r="B11129" s="1">
        <v>10.764655631674</v>
      </c>
    </row>
    <row r="11130" ht="14.25" customHeight="1">
      <c r="A11130" s="1">
        <v>3.0840001106262</v>
      </c>
      <c r="B11130" s="1">
        <v>10.755425900605</v>
      </c>
    </row>
    <row r="11131" ht="14.25" customHeight="1">
      <c r="A11131" s="1">
        <v>3.085000038147</v>
      </c>
      <c r="B11131" s="1">
        <v>10.746287675422</v>
      </c>
    </row>
    <row r="11132" ht="14.25" customHeight="1">
      <c r="A11132" s="1">
        <v>3.0859999656677</v>
      </c>
      <c r="B11132" s="1">
        <v>10.737226256585</v>
      </c>
    </row>
    <row r="11133" ht="14.25" customHeight="1">
      <c r="A11133" s="1">
        <v>3.0869998931885</v>
      </c>
      <c r="B11133" s="1">
        <v>10.72823310393</v>
      </c>
    </row>
    <row r="11134" ht="14.25" customHeight="1">
      <c r="A11134" s="1">
        <v>3.0880000591278</v>
      </c>
      <c r="B11134" s="1">
        <v>10.719306060119</v>
      </c>
    </row>
    <row r="11135" ht="14.25" customHeight="1">
      <c r="A11135" s="1">
        <v>3.0889999866486</v>
      </c>
      <c r="B11135" s="1">
        <v>10.710429023422</v>
      </c>
    </row>
    <row r="11136" ht="14.25" customHeight="1">
      <c r="A11136" s="1">
        <v>3.0899999141693</v>
      </c>
      <c r="B11136" s="1">
        <v>10.701595234497</v>
      </c>
    </row>
    <row r="11137" ht="14.25" customHeight="1">
      <c r="A11137" s="1">
        <v>3.0910000801086</v>
      </c>
      <c r="B11137" s="1">
        <v>10.692781235097</v>
      </c>
    </row>
    <row r="11138" ht="14.25" customHeight="1">
      <c r="A11138" s="1">
        <v>3.0920000076294</v>
      </c>
      <c r="B11138" s="1">
        <v>10.684000564455</v>
      </c>
    </row>
    <row r="11139" ht="14.25" customHeight="1">
      <c r="A11139" s="1">
        <v>3.0929999351501</v>
      </c>
      <c r="B11139" s="1">
        <v>10.675225454023</v>
      </c>
    </row>
    <row r="11140" ht="14.25" customHeight="1">
      <c r="A11140" s="1">
        <v>3.0940001010895</v>
      </c>
      <c r="B11140" s="1">
        <v>10.666445843238</v>
      </c>
    </row>
    <row r="11141" ht="14.25" customHeight="1">
      <c r="A11141" s="1">
        <v>3.0950000286102</v>
      </c>
      <c r="B11141" s="1">
        <v>10.657658320602</v>
      </c>
    </row>
    <row r="11142" ht="14.25" customHeight="1">
      <c r="A11142" s="1">
        <v>3.095999956131</v>
      </c>
      <c r="B11142" s="1">
        <v>10.648851691311</v>
      </c>
    </row>
    <row r="11143" ht="14.25" customHeight="1">
      <c r="A11143" s="1">
        <v>3.0969998836517</v>
      </c>
      <c r="B11143" s="1">
        <v>10.640004068187</v>
      </c>
    </row>
    <row r="11144" ht="14.25" customHeight="1">
      <c r="A11144" s="1">
        <v>3.0980000495911</v>
      </c>
      <c r="B11144" s="1">
        <v>10.631108715467</v>
      </c>
    </row>
    <row r="11145" ht="14.25" customHeight="1">
      <c r="A11145" s="1">
        <v>3.0989999771118</v>
      </c>
      <c r="B11145" s="1">
        <v>10.622162326018</v>
      </c>
    </row>
    <row r="11146" ht="14.25" customHeight="1">
      <c r="A11146" s="1">
        <v>3.0999999046326</v>
      </c>
      <c r="B11146" s="1">
        <v>10.613150873456</v>
      </c>
    </row>
    <row r="11147" ht="14.25" customHeight="1">
      <c r="A11147" s="1">
        <v>3.1010000705719</v>
      </c>
      <c r="B11147" s="1">
        <v>10.604052105965</v>
      </c>
    </row>
    <row r="11148" ht="14.25" customHeight="1">
      <c r="A11148" s="1">
        <v>3.1019999980927</v>
      </c>
      <c r="B11148" s="1">
        <v>10.594871270882</v>
      </c>
    </row>
    <row r="11149" ht="14.25" customHeight="1">
      <c r="A11149" s="1">
        <v>3.1029999256134</v>
      </c>
      <c r="B11149" s="1">
        <v>10.58559002343</v>
      </c>
    </row>
    <row r="11150" ht="14.25" customHeight="1">
      <c r="A11150" s="1">
        <v>3.1040000915527</v>
      </c>
      <c r="B11150" s="1">
        <v>10.57618649792</v>
      </c>
    </row>
    <row r="11151" ht="14.25" customHeight="1">
      <c r="A11151" s="1">
        <v>3.1050000190735</v>
      </c>
      <c r="B11151" s="1">
        <v>10.566673802027</v>
      </c>
    </row>
    <row r="11152" ht="14.25" customHeight="1">
      <c r="A11152" s="1">
        <v>3.1059999465942</v>
      </c>
      <c r="B11152" s="1">
        <v>10.557030032003</v>
      </c>
    </row>
    <row r="11153" ht="14.25" customHeight="1">
      <c r="A11153" s="1">
        <v>3.1070001125336</v>
      </c>
      <c r="B11153" s="1">
        <v>10.547232800094</v>
      </c>
    </row>
    <row r="11154" ht="14.25" customHeight="1">
      <c r="A11154" s="1">
        <v>3.1080000400543</v>
      </c>
      <c r="B11154" s="1">
        <v>10.537296225754</v>
      </c>
    </row>
    <row r="11155" ht="14.25" customHeight="1">
      <c r="A11155" s="1">
        <v>3.1089999675751</v>
      </c>
      <c r="B11155" s="1">
        <v>10.52719379356</v>
      </c>
    </row>
    <row r="11156" ht="14.25" customHeight="1">
      <c r="A11156" s="1">
        <v>3.1099998950958</v>
      </c>
      <c r="B11156" s="1">
        <v>10.516932507235</v>
      </c>
    </row>
    <row r="11157" ht="14.25" customHeight="1">
      <c r="A11157" s="1">
        <v>3.1110000610352</v>
      </c>
      <c r="B11157" s="1">
        <v>10.506484345526</v>
      </c>
    </row>
    <row r="11158" ht="14.25" customHeight="1">
      <c r="A11158" s="1">
        <v>3.1119999885559</v>
      </c>
      <c r="B11158" s="1">
        <v>10.495845143853</v>
      </c>
    </row>
    <row r="11159" ht="14.25" customHeight="1">
      <c r="A11159" s="1">
        <v>3.1129999160767</v>
      </c>
      <c r="B11159" s="1">
        <v>10.485020311658</v>
      </c>
    </row>
    <row r="11160" ht="14.25" customHeight="1">
      <c r="A11160" s="1">
        <v>3.114000082016</v>
      </c>
      <c r="B11160" s="1">
        <v>10.473991658243</v>
      </c>
    </row>
    <row r="11161" ht="14.25" customHeight="1">
      <c r="A11161" s="1">
        <v>3.1150000095367</v>
      </c>
      <c r="B11161" s="1">
        <v>10.462760835942</v>
      </c>
    </row>
    <row r="11162" ht="14.25" customHeight="1">
      <c r="A11162" s="1">
        <v>3.1159999370575</v>
      </c>
      <c r="B11162" s="1">
        <v>10.451307128669</v>
      </c>
    </row>
    <row r="11163" ht="14.25" customHeight="1">
      <c r="A11163" s="1">
        <v>3.1170001029968</v>
      </c>
      <c r="B11163" s="1">
        <v>10.439636276819</v>
      </c>
    </row>
    <row r="11164" ht="14.25" customHeight="1">
      <c r="A11164" s="1">
        <v>3.1180000305176</v>
      </c>
      <c r="B11164" s="1">
        <v>10.427737358021</v>
      </c>
    </row>
    <row r="11165" ht="14.25" customHeight="1">
      <c r="A11165" s="1">
        <v>3.1189999580383</v>
      </c>
      <c r="B11165" s="1">
        <v>10.415617502463</v>
      </c>
    </row>
    <row r="11166" ht="14.25" customHeight="1">
      <c r="A11166" s="1">
        <v>3.1199998855591</v>
      </c>
      <c r="B11166" s="1">
        <v>10.403255458773</v>
      </c>
    </row>
    <row r="11167" ht="14.25" customHeight="1">
      <c r="A11167" s="1">
        <v>3.1210000514984</v>
      </c>
      <c r="B11167" s="1">
        <v>10.39065203257</v>
      </c>
    </row>
    <row r="11168" ht="14.25" customHeight="1">
      <c r="A11168" s="1">
        <v>3.1219999790192</v>
      </c>
      <c r="B11168" s="1">
        <v>10.37781040674</v>
      </c>
    </row>
    <row r="11169" ht="14.25" customHeight="1">
      <c r="A11169" s="1">
        <v>3.1229999065399</v>
      </c>
      <c r="B11169" s="1">
        <v>10.364723746508</v>
      </c>
    </row>
    <row r="11170" ht="14.25" customHeight="1">
      <c r="A11170" s="1">
        <v>3.1240000724792</v>
      </c>
      <c r="B11170" s="1">
        <v>10.351383080313</v>
      </c>
    </row>
    <row r="11171" ht="14.25" customHeight="1">
      <c r="A11171" s="1">
        <v>3.125</v>
      </c>
      <c r="B11171" s="1">
        <v>10.337795654562</v>
      </c>
    </row>
    <row r="11172" ht="14.25" customHeight="1">
      <c r="A11172" s="1">
        <v>3.1259999275208</v>
      </c>
      <c r="B11172" s="1">
        <v>10.323953354956</v>
      </c>
    </row>
    <row r="11173" ht="14.25" customHeight="1">
      <c r="A11173" s="1">
        <v>3.1270000934601</v>
      </c>
      <c r="B11173" s="1">
        <v>10.309859085863</v>
      </c>
    </row>
    <row r="11174" ht="14.25" customHeight="1">
      <c r="A11174" s="1">
        <v>3.1280000209808</v>
      </c>
      <c r="B11174" s="1">
        <v>10.295520005709</v>
      </c>
    </row>
    <row r="11175" ht="14.25" customHeight="1">
      <c r="A11175" s="1">
        <v>3.1289999485016</v>
      </c>
      <c r="B11175" s="1">
        <v>10.280922164224</v>
      </c>
    </row>
    <row r="11176" ht="14.25" customHeight="1">
      <c r="A11176" s="1">
        <v>3.1300001144409</v>
      </c>
      <c r="B11176" s="1">
        <v>10.266070682952</v>
      </c>
    </row>
    <row r="11177" ht="14.25" customHeight="1">
      <c r="A11177" s="1">
        <v>3.1310000419617</v>
      </c>
      <c r="B11177" s="1">
        <v>10.250967760162</v>
      </c>
    </row>
    <row r="11178" ht="14.25" customHeight="1">
      <c r="A11178" s="1">
        <v>3.1319999694824</v>
      </c>
      <c r="B11178" s="1">
        <v>10.235619769036</v>
      </c>
    </row>
    <row r="11179" ht="14.25" customHeight="1">
      <c r="A11179" s="1">
        <v>3.1329998970032</v>
      </c>
      <c r="B11179" s="1">
        <v>10.220026086885</v>
      </c>
    </row>
    <row r="11180" ht="14.25" customHeight="1">
      <c r="A11180" s="1">
        <v>3.1340000629425</v>
      </c>
      <c r="B11180" s="1">
        <v>10.204183253625</v>
      </c>
    </row>
    <row r="11181" ht="14.25" customHeight="1">
      <c r="A11181" s="1">
        <v>3.1349999904633</v>
      </c>
      <c r="B11181" s="1">
        <v>10.188102373564</v>
      </c>
    </row>
    <row r="11182" ht="14.25" customHeight="1">
      <c r="A11182" s="1">
        <v>3.135999917984</v>
      </c>
      <c r="B11182" s="1">
        <v>10.171784894872</v>
      </c>
    </row>
    <row r="11183" ht="14.25" customHeight="1">
      <c r="A11183" s="1">
        <v>3.1370000839233</v>
      </c>
      <c r="B11183" s="1">
        <v>10.155225122275</v>
      </c>
    </row>
    <row r="11184" ht="14.25" customHeight="1">
      <c r="A11184" s="1">
        <v>3.1380000114441</v>
      </c>
      <c r="B11184" s="1">
        <v>10.138435942718</v>
      </c>
    </row>
    <row r="11185" ht="14.25" customHeight="1">
      <c r="A11185" s="1">
        <v>3.1389999389648</v>
      </c>
      <c r="B11185" s="1">
        <v>10.121424264938</v>
      </c>
    </row>
    <row r="11186" ht="14.25" customHeight="1">
      <c r="A11186" s="1">
        <v>3.1400001049042</v>
      </c>
      <c r="B11186" s="1">
        <v>10.104192043081</v>
      </c>
    </row>
    <row r="11187" ht="14.25" customHeight="1">
      <c r="A11187" s="1">
        <v>3.1410000324249</v>
      </c>
      <c r="B11187" s="1">
        <v>10.086741545907</v>
      </c>
    </row>
    <row r="11188" ht="14.25" customHeight="1">
      <c r="A11188" s="1">
        <v>3.1419999599457</v>
      </c>
      <c r="B11188" s="1">
        <v>10.069085643731</v>
      </c>
    </row>
    <row r="11189" ht="14.25" customHeight="1">
      <c r="A11189" s="1">
        <v>3.1429998874664</v>
      </c>
      <c r="B11189" s="1">
        <v>10.051220870926</v>
      </c>
    </row>
    <row r="11190" ht="14.25" customHeight="1">
      <c r="A11190" s="1">
        <v>3.1440000534058</v>
      </c>
      <c r="B11190" s="1">
        <v>10.033160904437</v>
      </c>
    </row>
    <row r="11191" ht="14.25" customHeight="1">
      <c r="A11191" s="1">
        <v>3.1449999809265</v>
      </c>
      <c r="B11191" s="1">
        <v>10.014904309684</v>
      </c>
    </row>
    <row r="11192" ht="14.25" customHeight="1">
      <c r="A11192" s="1">
        <v>3.1459999084473</v>
      </c>
      <c r="B11192" s="1">
        <v>9.9964612128223</v>
      </c>
    </row>
    <row r="11193" ht="14.25" customHeight="1">
      <c r="A11193" s="1">
        <v>3.1470000743866</v>
      </c>
      <c r="B11193" s="1">
        <v>9.9778414822719</v>
      </c>
    </row>
    <row r="11194" ht="14.25" customHeight="1">
      <c r="A11194" s="1">
        <v>3.1480000019073</v>
      </c>
      <c r="B11194" s="1">
        <v>9.9590480706554</v>
      </c>
    </row>
    <row r="11195" ht="14.25" customHeight="1">
      <c r="A11195" s="1">
        <v>3.1489999294281</v>
      </c>
      <c r="B11195" s="1">
        <v>9.9400875766062</v>
      </c>
    </row>
    <row r="11196" ht="14.25" customHeight="1">
      <c r="A11196" s="1">
        <v>3.1500000953674</v>
      </c>
      <c r="B11196" s="1">
        <v>9.9209718002572</v>
      </c>
    </row>
    <row r="11197" ht="14.25" customHeight="1">
      <c r="A11197" s="1">
        <v>3.1510000228882</v>
      </c>
      <c r="B11197" s="1">
        <v>9.9016980787719</v>
      </c>
    </row>
    <row r="11198" ht="14.25" customHeight="1">
      <c r="A11198" s="1">
        <v>3.1519999504089</v>
      </c>
      <c r="B11198" s="1">
        <v>9.8822863214957</v>
      </c>
    </row>
    <row r="11199" ht="14.25" customHeight="1">
      <c r="A11199" s="1">
        <v>3.1530001163483</v>
      </c>
      <c r="B11199" s="1">
        <v>9.8627362745154</v>
      </c>
    </row>
    <row r="11200" ht="14.25" customHeight="1">
      <c r="A11200" s="1">
        <v>3.154000043869</v>
      </c>
      <c r="B11200" s="1">
        <v>9.8430538562863</v>
      </c>
    </row>
    <row r="11201" ht="14.25" customHeight="1">
      <c r="A11201" s="1">
        <v>3.1549999713898</v>
      </c>
      <c r="B11201" s="1">
        <v>9.8232445991258</v>
      </c>
    </row>
    <row r="11202" ht="14.25" customHeight="1">
      <c r="A11202" s="1">
        <v>3.1559998989105</v>
      </c>
      <c r="B11202" s="1">
        <v>9.8033307148933</v>
      </c>
    </row>
    <row r="11203" ht="14.25" customHeight="1">
      <c r="A11203" s="1">
        <v>3.1570000648499</v>
      </c>
      <c r="B11203" s="1">
        <v>9.7832948343623</v>
      </c>
    </row>
    <row r="11204" ht="14.25" customHeight="1">
      <c r="A11204" s="1">
        <v>3.1579999923706</v>
      </c>
      <c r="B11204" s="1">
        <v>9.7631659191687</v>
      </c>
    </row>
    <row r="11205" ht="14.25" customHeight="1">
      <c r="A11205" s="1">
        <v>3.1589999198914</v>
      </c>
      <c r="B11205" s="1">
        <v>9.7429328096229</v>
      </c>
    </row>
    <row r="11206" ht="14.25" customHeight="1">
      <c r="A11206" s="1">
        <v>3.1600000858307</v>
      </c>
      <c r="B11206" s="1">
        <v>9.722616494829</v>
      </c>
    </row>
    <row r="11207" ht="14.25" customHeight="1">
      <c r="A11207" s="1">
        <v>3.1610000133514</v>
      </c>
      <c r="B11207" s="1">
        <v>9.7022205129803</v>
      </c>
    </row>
    <row r="11208" ht="14.25" customHeight="1">
      <c r="A11208" s="1">
        <v>3.1619999408722</v>
      </c>
      <c r="B11208" s="1">
        <v>9.6817539521991</v>
      </c>
    </row>
    <row r="11209" ht="14.25" customHeight="1">
      <c r="A11209" s="1">
        <v>3.1630001068115</v>
      </c>
      <c r="B11209" s="1">
        <v>9.6612072547162</v>
      </c>
    </row>
    <row r="11210" ht="14.25" customHeight="1">
      <c r="A11210" s="1">
        <v>3.1640000343323</v>
      </c>
      <c r="B11210" s="1">
        <v>9.6406067321871</v>
      </c>
    </row>
    <row r="11211" ht="14.25" customHeight="1">
      <c r="A11211" s="1">
        <v>3.164999961853</v>
      </c>
      <c r="B11211" s="1">
        <v>9.6199444598984</v>
      </c>
    </row>
    <row r="11212" ht="14.25" customHeight="1">
      <c r="A11212" s="1">
        <v>3.1659998893738</v>
      </c>
      <c r="B11212" s="1">
        <v>9.5992305219972</v>
      </c>
    </row>
    <row r="11213" ht="14.25" customHeight="1">
      <c r="A11213" s="1">
        <v>3.1670000553131</v>
      </c>
      <c r="B11213" s="1">
        <v>9.5784680318711</v>
      </c>
    </row>
    <row r="11214" ht="14.25" customHeight="1">
      <c r="A11214" s="1">
        <v>3.1679999828339</v>
      </c>
      <c r="B11214" s="1">
        <v>9.557669259369</v>
      </c>
    </row>
    <row r="11215" ht="14.25" customHeight="1">
      <c r="A11215" s="1">
        <v>3.1689999103546</v>
      </c>
      <c r="B11215" s="1">
        <v>9.5368396237261</v>
      </c>
    </row>
    <row r="11216" ht="14.25" customHeight="1">
      <c r="A11216" s="1">
        <v>3.1700000762939</v>
      </c>
      <c r="B11216" s="1">
        <v>9.5159763724856</v>
      </c>
    </row>
    <row r="11217" ht="14.25" customHeight="1">
      <c r="A11217" s="1">
        <v>3.1710000038147</v>
      </c>
      <c r="B11217" s="1">
        <v>9.4950804708772</v>
      </c>
    </row>
    <row r="11218" ht="14.25" customHeight="1">
      <c r="A11218" s="1">
        <v>3.1719999313354</v>
      </c>
      <c r="B11218" s="1">
        <v>9.4741645742446</v>
      </c>
    </row>
    <row r="11219" ht="14.25" customHeight="1">
      <c r="A11219" s="1">
        <v>3.1730000972748</v>
      </c>
      <c r="B11219" s="1">
        <v>9.4532362050232</v>
      </c>
    </row>
    <row r="11220" ht="14.25" customHeight="1">
      <c r="A11220" s="1">
        <v>3.1740000247955</v>
      </c>
      <c r="B11220" s="1">
        <v>9.4322808769288</v>
      </c>
    </row>
    <row r="11221" ht="14.25" customHeight="1">
      <c r="A11221" s="1">
        <v>3.1749999523163</v>
      </c>
      <c r="B11221" s="1">
        <v>9.4113243758151</v>
      </c>
    </row>
    <row r="11222" ht="14.25" customHeight="1">
      <c r="A11222" s="1">
        <v>3.1760001182556</v>
      </c>
      <c r="B11222" s="1">
        <v>9.3903529110858</v>
      </c>
    </row>
    <row r="11223" ht="14.25" customHeight="1">
      <c r="A11223" s="1">
        <v>3.1770000457764</v>
      </c>
      <c r="B11223" s="1">
        <v>9.3693769934637</v>
      </c>
    </row>
    <row r="11224" ht="14.25" customHeight="1">
      <c r="A11224" s="1">
        <v>3.1779999732971</v>
      </c>
      <c r="B11224" s="1">
        <v>9.3484020399742</v>
      </c>
    </row>
    <row r="11225" ht="14.25" customHeight="1">
      <c r="A11225" s="1">
        <v>3.1789999008179</v>
      </c>
      <c r="B11225" s="1">
        <v>9.3274141465292</v>
      </c>
    </row>
    <row r="11226" ht="14.25" customHeight="1">
      <c r="A11226" s="1">
        <v>3.1800000667572</v>
      </c>
      <c r="B11226" s="1">
        <v>9.3064350506474</v>
      </c>
    </row>
    <row r="11227" ht="14.25" customHeight="1">
      <c r="A11227" s="1">
        <v>3.180999994278</v>
      </c>
      <c r="B11227" s="1">
        <v>9.285453040569</v>
      </c>
    </row>
    <row r="11228" ht="14.25" customHeight="1">
      <c r="A11228" s="1">
        <v>3.1819999217987</v>
      </c>
      <c r="B11228" s="1">
        <v>9.2644753915272</v>
      </c>
    </row>
    <row r="11229" ht="14.25" customHeight="1">
      <c r="A11229" s="1">
        <v>3.183000087738</v>
      </c>
      <c r="B11229" s="1">
        <v>9.2434964866048</v>
      </c>
    </row>
    <row r="11230" ht="14.25" customHeight="1">
      <c r="A11230" s="1">
        <v>3.1840000152588</v>
      </c>
      <c r="B11230" s="1">
        <v>9.2225258014278</v>
      </c>
    </row>
    <row r="11231" ht="14.25" customHeight="1">
      <c r="A11231" s="1">
        <v>3.1849999427795</v>
      </c>
      <c r="B11231" s="1">
        <v>9.2015523143528</v>
      </c>
    </row>
    <row r="11232" ht="14.25" customHeight="1">
      <c r="A11232" s="1">
        <v>3.1860001087189</v>
      </c>
      <c r="B11232" s="1">
        <v>9.1805860393963</v>
      </c>
    </row>
    <row r="11233" ht="14.25" customHeight="1">
      <c r="A11233" s="1">
        <v>3.1870000362396</v>
      </c>
      <c r="B11233" s="1">
        <v>9.1596176370973</v>
      </c>
    </row>
    <row r="11234" ht="14.25" customHeight="1">
      <c r="A11234" s="1">
        <v>3.1879999637604</v>
      </c>
      <c r="B11234" s="1">
        <v>9.1386530034528</v>
      </c>
    </row>
    <row r="11235" ht="14.25" customHeight="1">
      <c r="A11235" s="1">
        <v>3.1889998912811</v>
      </c>
      <c r="B11235" s="1">
        <v>9.1176928513457</v>
      </c>
    </row>
    <row r="11236" ht="14.25" customHeight="1">
      <c r="A11236" s="1">
        <v>3.1900000572205</v>
      </c>
      <c r="B11236" s="1">
        <v>9.0967247546926</v>
      </c>
    </row>
    <row r="11237" ht="14.25" customHeight="1">
      <c r="A11237" s="1">
        <v>3.1909999847412</v>
      </c>
      <c r="B11237" s="1">
        <v>9.0757618012884</v>
      </c>
    </row>
    <row r="11238" ht="14.25" customHeight="1">
      <c r="A11238" s="1">
        <v>3.191999912262</v>
      </c>
      <c r="B11238" s="1">
        <v>9.0547876381539</v>
      </c>
    </row>
    <row r="11239" ht="14.25" customHeight="1">
      <c r="A11239" s="1">
        <v>3.1930000782013</v>
      </c>
      <c r="B11239" s="1">
        <v>9.0338211798586</v>
      </c>
    </row>
    <row r="11240" ht="14.25" customHeight="1">
      <c r="A11240" s="1">
        <v>3.194000005722</v>
      </c>
      <c r="B11240" s="1">
        <v>9.0128323419438</v>
      </c>
    </row>
    <row r="11241" ht="14.25" customHeight="1">
      <c r="A11241" s="1">
        <v>3.1949999332428</v>
      </c>
      <c r="B11241" s="1">
        <v>8.9918402788414</v>
      </c>
    </row>
    <row r="11242" ht="14.25" customHeight="1">
      <c r="A11242" s="1">
        <v>3.1960000991821</v>
      </c>
      <c r="B11242" s="1">
        <v>8.9708343217783</v>
      </c>
    </row>
    <row r="11243" ht="14.25" customHeight="1">
      <c r="A11243" s="1">
        <v>3.1970000267029</v>
      </c>
      <c r="B11243" s="1">
        <v>8.9498070630089</v>
      </c>
    </row>
    <row r="11244" ht="14.25" customHeight="1">
      <c r="A11244" s="1">
        <v>3.1979999542236</v>
      </c>
      <c r="B11244" s="1">
        <v>8.9287596131234</v>
      </c>
    </row>
    <row r="11245" ht="14.25" customHeight="1">
      <c r="A11245" s="1">
        <v>3.1989998817444</v>
      </c>
      <c r="B11245" s="1">
        <v>8.9076953444768</v>
      </c>
    </row>
    <row r="11246" ht="14.25" customHeight="1">
      <c r="A11246" s="1">
        <v>3.2000000476837</v>
      </c>
      <c r="B11246" s="1">
        <v>8.886607123888</v>
      </c>
    </row>
    <row r="11247" ht="14.25" customHeight="1">
      <c r="A11247" s="1">
        <v>3.2009999752045</v>
      </c>
      <c r="B11247" s="1">
        <v>8.8654829638771</v>
      </c>
    </row>
    <row r="11248" ht="14.25" customHeight="1">
      <c r="A11248" s="1">
        <v>3.2019999027252</v>
      </c>
      <c r="B11248" s="1">
        <v>8.8443373566524</v>
      </c>
    </row>
    <row r="11249" ht="14.25" customHeight="1">
      <c r="A11249" s="1">
        <v>3.2030000686646</v>
      </c>
      <c r="B11249" s="1">
        <v>8.8231443272029</v>
      </c>
    </row>
    <row r="11250" ht="14.25" customHeight="1">
      <c r="A11250" s="1">
        <v>3.2039999961853</v>
      </c>
      <c r="B11250" s="1">
        <v>8.8019157168512</v>
      </c>
    </row>
    <row r="11251" ht="14.25" customHeight="1">
      <c r="A11251" s="1">
        <v>3.2049999237061</v>
      </c>
      <c r="B11251" s="1">
        <v>8.7806379135572</v>
      </c>
    </row>
    <row r="11252" ht="14.25" customHeight="1">
      <c r="A11252" s="1">
        <v>3.2060000896454</v>
      </c>
      <c r="B11252" s="1">
        <v>8.7593207131833</v>
      </c>
    </row>
    <row r="11253" ht="14.25" customHeight="1">
      <c r="A11253" s="1">
        <v>3.2070000171661</v>
      </c>
      <c r="B11253" s="1">
        <v>8.7379475896071</v>
      </c>
    </row>
    <row r="11254" ht="14.25" customHeight="1">
      <c r="A11254" s="1">
        <v>3.2079999446869</v>
      </c>
      <c r="B11254" s="1">
        <v>8.7165173422906</v>
      </c>
    </row>
    <row r="11255" ht="14.25" customHeight="1">
      <c r="A11255" s="1">
        <v>3.2090001106262</v>
      </c>
      <c r="B11255" s="1">
        <v>8.695027157598</v>
      </c>
    </row>
    <row r="11256" ht="14.25" customHeight="1">
      <c r="A11256" s="1">
        <v>3.210000038147</v>
      </c>
      <c r="B11256" s="1">
        <v>8.6734704728757</v>
      </c>
    </row>
    <row r="11257" ht="14.25" customHeight="1">
      <c r="A11257" s="1">
        <v>3.2109999656677</v>
      </c>
      <c r="B11257" s="1">
        <v>8.6518537594036</v>
      </c>
    </row>
    <row r="11258" ht="14.25" customHeight="1">
      <c r="A11258" s="1">
        <v>3.2119998931885</v>
      </c>
      <c r="B11258" s="1">
        <v>8.6301553373165</v>
      </c>
    </row>
    <row r="11259" ht="14.25" customHeight="1">
      <c r="A11259" s="1">
        <v>3.2130000591278</v>
      </c>
      <c r="B11259" s="1">
        <v>8.6083897061361</v>
      </c>
    </row>
    <row r="11260" ht="14.25" customHeight="1">
      <c r="A11260" s="1">
        <v>3.2139999866486</v>
      </c>
      <c r="B11260" s="1">
        <v>8.5865414115568</v>
      </c>
    </row>
    <row r="11261" ht="14.25" customHeight="1">
      <c r="A11261" s="1">
        <v>3.2149999141693</v>
      </c>
      <c r="B11261" s="1">
        <v>8.564608218137</v>
      </c>
    </row>
    <row r="11262" ht="14.25" customHeight="1">
      <c r="A11262" s="1">
        <v>3.2160000801086</v>
      </c>
      <c r="B11262" s="1">
        <v>8.5425924990886</v>
      </c>
    </row>
    <row r="11263" ht="14.25" customHeight="1">
      <c r="A11263" s="1">
        <v>3.2170000076294</v>
      </c>
      <c r="B11263" s="1">
        <v>8.5204825160668</v>
      </c>
    </row>
    <row r="11264" ht="14.25" customHeight="1">
      <c r="A11264" s="1">
        <v>3.2179999351501</v>
      </c>
      <c r="B11264" s="1">
        <v>8.4982767927122</v>
      </c>
    </row>
    <row r="11265" ht="14.25" customHeight="1">
      <c r="A11265" s="1">
        <v>3.2190001010895</v>
      </c>
      <c r="B11265" s="1">
        <v>8.475980176734</v>
      </c>
    </row>
    <row r="11266" ht="14.25" customHeight="1">
      <c r="A11266" s="1">
        <v>3.2200000286102</v>
      </c>
      <c r="B11266" s="1">
        <v>8.4535750394307</v>
      </c>
    </row>
    <row r="11267" ht="14.25" customHeight="1">
      <c r="A11267" s="1">
        <v>3.220999956131</v>
      </c>
      <c r="B11267" s="1">
        <v>8.4310632967636</v>
      </c>
    </row>
    <row r="11268" ht="14.25" customHeight="1">
      <c r="A11268" s="1">
        <v>3.2219998836517</v>
      </c>
      <c r="B11268" s="1">
        <v>8.4084492796556</v>
      </c>
    </row>
    <row r="11269" ht="14.25" customHeight="1">
      <c r="A11269" s="1">
        <v>3.2230000495911</v>
      </c>
      <c r="B11269" s="1">
        <v>8.3857280612695</v>
      </c>
    </row>
    <row r="11270" ht="14.25" customHeight="1">
      <c r="A11270" s="1">
        <v>3.2239999771118</v>
      </c>
      <c r="B11270" s="1">
        <v>8.3628931377065</v>
      </c>
    </row>
    <row r="11271" ht="14.25" customHeight="1">
      <c r="A11271" s="1">
        <v>3.2249999046326</v>
      </c>
      <c r="B11271" s="1">
        <v>8.3399367730411</v>
      </c>
    </row>
    <row r="11272" ht="14.25" customHeight="1">
      <c r="A11272" s="1">
        <v>3.2260000705719</v>
      </c>
      <c r="B11272" s="1">
        <v>8.316870072962</v>
      </c>
    </row>
    <row r="11273" ht="14.25" customHeight="1">
      <c r="A11273" s="1">
        <v>3.2269999980927</v>
      </c>
      <c r="B11273" s="1">
        <v>8.2936861956644</v>
      </c>
    </row>
    <row r="11274" ht="14.25" customHeight="1">
      <c r="A11274" s="1">
        <v>3.2279999256134</v>
      </c>
      <c r="B11274" s="1">
        <v>8.270371144347</v>
      </c>
    </row>
    <row r="11275" ht="14.25" customHeight="1">
      <c r="A11275" s="1">
        <v>3.2290000915527</v>
      </c>
      <c r="B11275" s="1">
        <v>8.2469403519618</v>
      </c>
    </row>
    <row r="11276" ht="14.25" customHeight="1">
      <c r="A11276" s="1">
        <v>3.2300000190735</v>
      </c>
      <c r="B11276" s="1">
        <v>8.223387397434</v>
      </c>
    </row>
    <row r="11277" ht="14.25" customHeight="1">
      <c r="A11277" s="1">
        <v>3.2309999465942</v>
      </c>
      <c r="B11277" s="1">
        <v>8.1997019633797</v>
      </c>
    </row>
    <row r="11278" ht="14.25" customHeight="1">
      <c r="A11278" s="1">
        <v>3.2320001125336</v>
      </c>
      <c r="B11278" s="1">
        <v>8.1758925607915</v>
      </c>
    </row>
    <row r="11279" ht="14.25" customHeight="1">
      <c r="A11279" s="1">
        <v>3.2330000400543</v>
      </c>
      <c r="B11279" s="1">
        <v>8.1519491203334</v>
      </c>
    </row>
    <row r="11280" ht="14.25" customHeight="1">
      <c r="A11280" s="1">
        <v>3.2339999675751</v>
      </c>
      <c r="B11280" s="1">
        <v>8.1278857223089</v>
      </c>
    </row>
    <row r="11281" ht="14.25" customHeight="1">
      <c r="A11281" s="1">
        <v>3.2349998950958</v>
      </c>
      <c r="B11281" s="1">
        <v>8.1036919828155</v>
      </c>
    </row>
    <row r="11282" ht="14.25" customHeight="1">
      <c r="A11282" s="1">
        <v>3.2360000610352</v>
      </c>
      <c r="B11282" s="1">
        <v>8.0793666787594</v>
      </c>
    </row>
    <row r="11283" ht="14.25" customHeight="1">
      <c r="A11283" s="1">
        <v>3.2369999885559</v>
      </c>
      <c r="B11283" s="1">
        <v>8.0549177895343</v>
      </c>
    </row>
    <row r="11284" ht="14.25" customHeight="1">
      <c r="A11284" s="1">
        <v>3.2379999160767</v>
      </c>
      <c r="B11284" s="1">
        <v>8.0303379552116</v>
      </c>
    </row>
    <row r="11285" ht="14.25" customHeight="1">
      <c r="A11285" s="1">
        <v>3.239000082016</v>
      </c>
      <c r="B11285" s="1">
        <v>8.0056246790168</v>
      </c>
    </row>
    <row r="11286" ht="14.25" customHeight="1">
      <c r="A11286" s="1">
        <v>3.2400000095367</v>
      </c>
      <c r="B11286" s="1">
        <v>7.9807904878891</v>
      </c>
    </row>
    <row r="11287" ht="14.25" customHeight="1">
      <c r="A11287" s="1">
        <v>3.2409999370575</v>
      </c>
      <c r="B11287" s="1">
        <v>7.9558296691324</v>
      </c>
    </row>
    <row r="11288" ht="14.25" customHeight="1">
      <c r="A11288" s="1">
        <v>3.2420001029968</v>
      </c>
      <c r="B11288" s="1">
        <v>7.9307373620326</v>
      </c>
    </row>
    <row r="11289" ht="14.25" customHeight="1">
      <c r="A11289" s="1">
        <v>3.2430000305176</v>
      </c>
      <c r="B11289" s="1">
        <v>7.9055258983909</v>
      </c>
    </row>
    <row r="11290" ht="14.25" customHeight="1">
      <c r="A11290" s="1">
        <v>3.2439999580383</v>
      </c>
      <c r="B11290" s="1">
        <v>7.8801910488292</v>
      </c>
    </row>
    <row r="11291" ht="14.25" customHeight="1">
      <c r="A11291" s="1">
        <v>3.2449998855591</v>
      </c>
      <c r="B11291" s="1">
        <v>7.8547381729921</v>
      </c>
    </row>
    <row r="11292" ht="14.25" customHeight="1">
      <c r="A11292" s="1">
        <v>3.2460000514984</v>
      </c>
      <c r="B11292" s="1">
        <v>7.8291647466539</v>
      </c>
    </row>
    <row r="11293" ht="14.25" customHeight="1">
      <c r="A11293" s="1">
        <v>3.2469999790192</v>
      </c>
      <c r="B11293" s="1">
        <v>7.803469835389</v>
      </c>
    </row>
    <row r="11294" ht="14.25" customHeight="1">
      <c r="A11294" s="1">
        <v>3.2479999065399</v>
      </c>
      <c r="B11294" s="1">
        <v>7.7776643256855</v>
      </c>
    </row>
    <row r="11295" ht="14.25" customHeight="1">
      <c r="A11295" s="1">
        <v>3.2490000724792</v>
      </c>
      <c r="B11295" s="1">
        <v>7.75174658528</v>
      </c>
    </row>
    <row r="11296" ht="14.25" customHeight="1">
      <c r="A11296" s="1">
        <v>3.25</v>
      </c>
      <c r="B11296" s="1">
        <v>7.725721460397</v>
      </c>
    </row>
    <row r="11297" ht="14.25" customHeight="1">
      <c r="A11297" s="1">
        <v>3.2509999275208</v>
      </c>
      <c r="B11297" s="1">
        <v>7.6995923936841</v>
      </c>
    </row>
    <row r="11298" ht="14.25" customHeight="1">
      <c r="A11298" s="1">
        <v>3.2520000934601</v>
      </c>
      <c r="B11298" s="1">
        <v>7.6733555572133</v>
      </c>
    </row>
    <row r="11299" ht="14.25" customHeight="1">
      <c r="A11299" s="1">
        <v>3.2530000209808</v>
      </c>
      <c r="B11299" s="1">
        <v>7.6470202557517</v>
      </c>
    </row>
    <row r="11300" ht="14.25" customHeight="1">
      <c r="A11300" s="1">
        <v>3.2539999485016</v>
      </c>
      <c r="B11300" s="1">
        <v>7.6205848377005</v>
      </c>
    </row>
    <row r="11301" ht="14.25" customHeight="1">
      <c r="A11301" s="1">
        <v>3.2550001144409</v>
      </c>
      <c r="B11301" s="1">
        <v>7.5940554251258</v>
      </c>
    </row>
    <row r="11302" ht="14.25" customHeight="1">
      <c r="A11302" s="1">
        <v>3.2560000419617</v>
      </c>
      <c r="B11302" s="1">
        <v>7.5674387799276</v>
      </c>
    </row>
    <row r="11303" ht="14.25" customHeight="1">
      <c r="A11303" s="1">
        <v>3.2569999694824</v>
      </c>
      <c r="B11303" s="1">
        <v>7.5407292283473</v>
      </c>
    </row>
    <row r="11304" ht="14.25" customHeight="1">
      <c r="A11304" s="1">
        <v>3.2579998970032</v>
      </c>
      <c r="B11304" s="1">
        <v>7.5139400412888</v>
      </c>
    </row>
    <row r="11305" ht="14.25" customHeight="1">
      <c r="A11305" s="1">
        <v>3.2590000629425</v>
      </c>
      <c r="B11305" s="1">
        <v>7.4870694235752</v>
      </c>
    </row>
    <row r="11306" ht="14.25" customHeight="1">
      <c r="A11306" s="1">
        <v>3.2599999904633</v>
      </c>
      <c r="B11306" s="1">
        <v>7.4601257198599</v>
      </c>
    </row>
    <row r="11307" ht="14.25" customHeight="1">
      <c r="A11307" s="1">
        <v>3.260999917984</v>
      </c>
      <c r="B11307" s="1">
        <v>7.4331080071988</v>
      </c>
    </row>
    <row r="11308" ht="14.25" customHeight="1">
      <c r="A11308" s="1">
        <v>3.2620000839233</v>
      </c>
      <c r="B11308" s="1">
        <v>7.4060245611666</v>
      </c>
    </row>
    <row r="11309" ht="14.25" customHeight="1">
      <c r="A11309" s="1">
        <v>3.2630000114441</v>
      </c>
      <c r="B11309" s="1">
        <v>7.3788750112586</v>
      </c>
    </row>
    <row r="11310" ht="14.25" customHeight="1">
      <c r="A11310" s="1">
        <v>3.2639999389648</v>
      </c>
      <c r="B11310" s="1">
        <v>7.3516630225879</v>
      </c>
    </row>
    <row r="11311" ht="14.25" customHeight="1">
      <c r="A11311" s="1">
        <v>3.2650001049042</v>
      </c>
      <c r="B11311" s="1">
        <v>7.3243969401933</v>
      </c>
    </row>
    <row r="11312" ht="14.25" customHeight="1">
      <c r="A11312" s="1">
        <v>3.2660000324249</v>
      </c>
      <c r="B11312" s="1">
        <v>7.2970793606423</v>
      </c>
    </row>
    <row r="11313" ht="14.25" customHeight="1">
      <c r="A11313" s="1">
        <v>3.2669999599457</v>
      </c>
      <c r="B11313" s="1">
        <v>7.2697120979222</v>
      </c>
    </row>
    <row r="11314" ht="14.25" customHeight="1">
      <c r="A11314" s="1">
        <v>3.2679998874664</v>
      </c>
      <c r="B11314" s="1">
        <v>7.242298277907</v>
      </c>
    </row>
    <row r="11315" ht="14.25" customHeight="1">
      <c r="A11315" s="1">
        <v>3.2690000534058</v>
      </c>
      <c r="B11315" s="1">
        <v>7.21484710325</v>
      </c>
    </row>
    <row r="11316" ht="14.25" customHeight="1">
      <c r="A11316" s="1">
        <v>3.2699999809265</v>
      </c>
      <c r="B11316" s="1">
        <v>7.1873593508272</v>
      </c>
    </row>
    <row r="11317" ht="14.25" customHeight="1">
      <c r="A11317" s="1">
        <v>3.2709999084473</v>
      </c>
      <c r="B11317" s="1">
        <v>7.1598345155993</v>
      </c>
    </row>
    <row r="11318" ht="14.25" customHeight="1">
      <c r="A11318" s="1">
        <v>3.2720000743866</v>
      </c>
      <c r="B11318" s="1">
        <v>7.1322838144302</v>
      </c>
    </row>
    <row r="11319" ht="14.25" customHeight="1">
      <c r="A11319" s="1">
        <v>3.2730000019073</v>
      </c>
      <c r="B11319" s="1">
        <v>7.1047084088241</v>
      </c>
    </row>
    <row r="11320" ht="14.25" customHeight="1">
      <c r="A11320" s="1">
        <v>3.2739999294281</v>
      </c>
      <c r="B11320" s="1">
        <v>7.0771041957062</v>
      </c>
    </row>
    <row r="11321" ht="14.25" customHeight="1">
      <c r="A11321" s="1">
        <v>3.2750000953674</v>
      </c>
      <c r="B11321" s="1">
        <v>7.0494919678602</v>
      </c>
    </row>
    <row r="11322" ht="14.25" customHeight="1">
      <c r="A11322" s="1">
        <v>3.2760000228882</v>
      </c>
      <c r="B11322" s="1">
        <v>7.0218590182357</v>
      </c>
    </row>
    <row r="11323" ht="14.25" customHeight="1">
      <c r="A11323" s="1">
        <v>3.2769999504089</v>
      </c>
      <c r="B11323" s="1">
        <v>6.994219968117</v>
      </c>
    </row>
    <row r="11324" ht="14.25" customHeight="1">
      <c r="A11324" s="1">
        <v>3.2780001163483</v>
      </c>
      <c r="B11324" s="1">
        <v>6.9665665171656</v>
      </c>
    </row>
    <row r="11325" ht="14.25" customHeight="1">
      <c r="A11325" s="1">
        <v>3.279000043869</v>
      </c>
      <c r="B11325" s="1">
        <v>6.9389126218663</v>
      </c>
    </row>
    <row r="11326" ht="14.25" customHeight="1">
      <c r="A11326" s="1">
        <v>3.2799999713898</v>
      </c>
      <c r="B11326" s="1">
        <v>6.911260882222</v>
      </c>
    </row>
    <row r="11327" ht="14.25" customHeight="1">
      <c r="A11327" s="1">
        <v>3.2809998989105</v>
      </c>
      <c r="B11327" s="1">
        <v>6.8836038142767</v>
      </c>
    </row>
    <row r="11328" ht="14.25" customHeight="1">
      <c r="A11328" s="1">
        <v>3.2820000648499</v>
      </c>
      <c r="B11328" s="1">
        <v>6.8559551743851</v>
      </c>
    </row>
    <row r="11329" ht="14.25" customHeight="1">
      <c r="A11329" s="1">
        <v>3.2829999923706</v>
      </c>
      <c r="B11329" s="1">
        <v>6.8283180006732</v>
      </c>
    </row>
    <row r="11330" ht="14.25" customHeight="1">
      <c r="A11330" s="1">
        <v>3.2839999198914</v>
      </c>
      <c r="B11330" s="1">
        <v>6.8006848159416</v>
      </c>
    </row>
    <row r="11331" ht="14.25" customHeight="1">
      <c r="A11331" s="1">
        <v>3.2850000858307</v>
      </c>
      <c r="B11331" s="1">
        <v>6.7730698539629</v>
      </c>
    </row>
    <row r="11332" ht="14.25" customHeight="1">
      <c r="A11332" s="1">
        <v>3.2860000133514</v>
      </c>
      <c r="B11332" s="1">
        <v>6.7454697582199</v>
      </c>
    </row>
    <row r="11333" ht="14.25" customHeight="1">
      <c r="A11333" s="1">
        <v>3.2869999408722</v>
      </c>
      <c r="B11333" s="1">
        <v>6.7178871184783</v>
      </c>
    </row>
    <row r="11334" ht="14.25" customHeight="1">
      <c r="A11334" s="1">
        <v>3.2880001068115</v>
      </c>
      <c r="B11334" s="1">
        <v>6.6903248203618</v>
      </c>
    </row>
    <row r="11335" ht="14.25" customHeight="1">
      <c r="A11335" s="1">
        <v>3.2890000343323</v>
      </c>
      <c r="B11335" s="1">
        <v>6.6627843537087</v>
      </c>
    </row>
    <row r="11336" ht="14.25" customHeight="1">
      <c r="A11336" s="1">
        <v>3.289999961853</v>
      </c>
      <c r="B11336" s="1">
        <v>6.635272044068</v>
      </c>
    </row>
    <row r="11337" ht="14.25" customHeight="1">
      <c r="A11337" s="1">
        <v>3.2909998893738</v>
      </c>
      <c r="B11337" s="1">
        <v>6.6077820189233</v>
      </c>
    </row>
    <row r="11338" ht="14.25" customHeight="1">
      <c r="A11338" s="1">
        <v>3.2920000553131</v>
      </c>
      <c r="B11338" s="1">
        <v>6.5803193818487</v>
      </c>
    </row>
    <row r="11339" ht="14.25" customHeight="1">
      <c r="A11339" s="1">
        <v>3.2929999828339</v>
      </c>
      <c r="B11339" s="1">
        <v>6.5528903515455</v>
      </c>
    </row>
    <row r="11340" ht="14.25" customHeight="1">
      <c r="A11340" s="1">
        <v>3.2939999103546</v>
      </c>
      <c r="B11340" s="1">
        <v>6.5254879551663</v>
      </c>
    </row>
    <row r="11341" ht="14.25" customHeight="1">
      <c r="A11341" s="1">
        <v>3.2950000762939</v>
      </c>
      <c r="B11341" s="1">
        <v>6.4981231892038</v>
      </c>
    </row>
    <row r="11342" ht="14.25" customHeight="1">
      <c r="A11342" s="1">
        <v>3.2960000038147</v>
      </c>
      <c r="B11342" s="1">
        <v>6.4707890798959</v>
      </c>
    </row>
    <row r="11343" ht="14.25" customHeight="1">
      <c r="A11343" s="1">
        <v>3.2969999313354</v>
      </c>
      <c r="B11343" s="1">
        <v>6.4434918249058</v>
      </c>
    </row>
    <row r="11344" ht="14.25" customHeight="1">
      <c r="A11344" s="1">
        <v>3.2980000972748</v>
      </c>
      <c r="B11344" s="1">
        <v>6.4162293115824</v>
      </c>
    </row>
    <row r="11345" ht="14.25" customHeight="1">
      <c r="A11345" s="1">
        <v>3.2990000247955</v>
      </c>
      <c r="B11345" s="1">
        <v>6.3890018421116</v>
      </c>
    </row>
    <row r="11346" ht="14.25" customHeight="1">
      <c r="A11346" s="1">
        <v>3.2999999523163</v>
      </c>
      <c r="B11346" s="1">
        <v>6.3618108262048</v>
      </c>
    </row>
    <row r="11347" ht="14.25" customHeight="1">
      <c r="A11347" s="1">
        <v>3.3010001182556</v>
      </c>
      <c r="B11347" s="1">
        <v>6.3346602451613</v>
      </c>
    </row>
    <row r="11348" ht="14.25" customHeight="1">
      <c r="A11348" s="1">
        <v>3.3020000457764</v>
      </c>
      <c r="B11348" s="1">
        <v>6.3075501300598</v>
      </c>
    </row>
    <row r="11349" ht="14.25" customHeight="1">
      <c r="A11349" s="1">
        <v>3.3029999732971</v>
      </c>
      <c r="B11349" s="1">
        <v>6.2804771538077</v>
      </c>
    </row>
    <row r="11350" ht="14.25" customHeight="1">
      <c r="A11350" s="1">
        <v>3.3039999008179</v>
      </c>
      <c r="B11350" s="1">
        <v>6.2534419213862</v>
      </c>
    </row>
    <row r="11351" ht="14.25" customHeight="1">
      <c r="A11351" s="1">
        <v>3.3050000667572</v>
      </c>
      <c r="B11351" s="1">
        <v>6.2264470990408</v>
      </c>
    </row>
    <row r="11352" ht="14.25" customHeight="1">
      <c r="A11352" s="1">
        <v>3.305999994278</v>
      </c>
      <c r="B11352" s="1">
        <v>6.1994932435307</v>
      </c>
    </row>
    <row r="11353" ht="14.25" customHeight="1">
      <c r="A11353" s="1">
        <v>3.3069999217987</v>
      </c>
      <c r="B11353" s="1">
        <v>6.1725737608955</v>
      </c>
    </row>
    <row r="11354" ht="14.25" customHeight="1">
      <c r="A11354" s="1">
        <v>3.308000087738</v>
      </c>
      <c r="B11354" s="1">
        <v>6.1456986704896</v>
      </c>
    </row>
    <row r="11355" ht="14.25" customHeight="1">
      <c r="A11355" s="1">
        <v>3.3090000152588</v>
      </c>
      <c r="B11355" s="1">
        <v>6.1188609379782</v>
      </c>
    </row>
    <row r="11356" ht="14.25" customHeight="1">
      <c r="A11356" s="1">
        <v>3.3099999427795</v>
      </c>
      <c r="B11356" s="1">
        <v>6.0920627407698</v>
      </c>
    </row>
    <row r="11357" ht="14.25" customHeight="1">
      <c r="A11357" s="1">
        <v>3.3110001087189</v>
      </c>
      <c r="B11357" s="1">
        <v>6.0653063269591</v>
      </c>
    </row>
    <row r="11358" ht="14.25" customHeight="1">
      <c r="A11358" s="1">
        <v>3.3120000362396</v>
      </c>
      <c r="B11358" s="1">
        <v>6.0385821569018</v>
      </c>
    </row>
    <row r="11359" ht="14.25" customHeight="1">
      <c r="A11359" s="1">
        <v>3.3129999637604</v>
      </c>
      <c r="B11359" s="1">
        <v>6.0119003457211</v>
      </c>
    </row>
    <row r="11360" ht="14.25" customHeight="1">
      <c r="A11360" s="1">
        <v>3.3139998912811</v>
      </c>
      <c r="B11360" s="1">
        <v>5.9852556264448</v>
      </c>
    </row>
    <row r="11361" ht="14.25" customHeight="1">
      <c r="A11361" s="1">
        <v>3.3150000572205</v>
      </c>
      <c r="B11361" s="1">
        <v>5.9586445694656</v>
      </c>
    </row>
    <row r="11362" ht="14.25" customHeight="1">
      <c r="A11362" s="1">
        <v>3.3159999847412</v>
      </c>
      <c r="B11362" s="1">
        <v>5.9320747491386</v>
      </c>
    </row>
    <row r="11363" ht="14.25" customHeight="1">
      <c r="A11363" s="1">
        <v>3.316999912262</v>
      </c>
      <c r="B11363" s="1">
        <v>5.9055352658994</v>
      </c>
    </row>
    <row r="11364" ht="14.25" customHeight="1">
      <c r="A11364" s="1">
        <v>3.3180000782013</v>
      </c>
      <c r="B11364" s="1">
        <v>5.8790361845364</v>
      </c>
    </row>
    <row r="11365" ht="14.25" customHeight="1">
      <c r="A11365" s="1">
        <v>3.319000005722</v>
      </c>
      <c r="B11365" s="1">
        <v>5.8525671724058</v>
      </c>
    </row>
    <row r="11366" ht="14.25" customHeight="1">
      <c r="A11366" s="1">
        <v>3.3199999332428</v>
      </c>
      <c r="B11366" s="1">
        <v>5.8261324148336</v>
      </c>
    </row>
    <row r="11367" ht="14.25" customHeight="1">
      <c r="A11367" s="1">
        <v>3.3210000991821</v>
      </c>
      <c r="B11367" s="1">
        <v>5.7997314790815</v>
      </c>
    </row>
    <row r="11368" ht="14.25" customHeight="1">
      <c r="A11368" s="1">
        <v>3.3220000267029</v>
      </c>
      <c r="B11368" s="1">
        <v>5.7733638233305</v>
      </c>
    </row>
    <row r="11369" ht="14.25" customHeight="1">
      <c r="A11369" s="1">
        <v>3.3229999542236</v>
      </c>
      <c r="B11369" s="1">
        <v>5.7470225974603</v>
      </c>
    </row>
    <row r="11370" ht="14.25" customHeight="1">
      <c r="A11370" s="1">
        <v>3.3239998817444</v>
      </c>
      <c r="B11370" s="1">
        <v>5.7207182634123</v>
      </c>
    </row>
    <row r="11371" ht="14.25" customHeight="1">
      <c r="A11371" s="1">
        <v>3.3250000476837</v>
      </c>
      <c r="B11371" s="1">
        <v>5.6944429882056</v>
      </c>
    </row>
    <row r="11372" ht="14.25" customHeight="1">
      <c r="A11372" s="1">
        <v>3.3259999752045</v>
      </c>
      <c r="B11372" s="1">
        <v>5.6681918564188</v>
      </c>
    </row>
    <row r="11373" ht="14.25" customHeight="1">
      <c r="A11373" s="1">
        <v>3.3269999027252</v>
      </c>
      <c r="B11373" s="1">
        <v>5.6419739741229</v>
      </c>
    </row>
    <row r="11374" ht="14.25" customHeight="1">
      <c r="A11374" s="1">
        <v>3.3280000686646</v>
      </c>
      <c r="B11374" s="1">
        <v>5.6157831058755</v>
      </c>
    </row>
    <row r="11375" ht="14.25" customHeight="1">
      <c r="A11375" s="1">
        <v>3.3289999961853</v>
      </c>
      <c r="B11375" s="1">
        <v>5.5896192947865</v>
      </c>
    </row>
    <row r="11376" ht="14.25" customHeight="1">
      <c r="A11376" s="1">
        <v>3.3299999237061</v>
      </c>
      <c r="B11376" s="1">
        <v>5.5634830555668</v>
      </c>
    </row>
    <row r="11377" ht="14.25" customHeight="1">
      <c r="A11377" s="1">
        <v>3.3310000896454</v>
      </c>
      <c r="B11377" s="1">
        <v>5.5373742684967</v>
      </c>
    </row>
    <row r="11378" ht="14.25" customHeight="1">
      <c r="A11378" s="1">
        <v>3.3320000171661</v>
      </c>
      <c r="B11378" s="1">
        <v>5.5112889276608</v>
      </c>
    </row>
    <row r="11379" ht="14.25" customHeight="1">
      <c r="A11379" s="1">
        <v>3.3329999446869</v>
      </c>
      <c r="B11379" s="1">
        <v>5.4852289181251</v>
      </c>
    </row>
    <row r="11380" ht="14.25" customHeight="1">
      <c r="A11380" s="1">
        <v>3.3340001106262</v>
      </c>
      <c r="B11380" s="1">
        <v>5.4591950274413</v>
      </c>
    </row>
    <row r="11381" ht="14.25" customHeight="1">
      <c r="A11381" s="1">
        <v>3.335000038147</v>
      </c>
      <c r="B11381" s="1">
        <v>5.433182427737</v>
      </c>
    </row>
    <row r="11382" ht="14.25" customHeight="1">
      <c r="A11382" s="1">
        <v>3.3359999656677</v>
      </c>
      <c r="B11382" s="1">
        <v>5.407196702737</v>
      </c>
    </row>
    <row r="11383" ht="14.25" customHeight="1">
      <c r="A11383" s="1">
        <v>3.3369998931885</v>
      </c>
      <c r="B11383" s="1">
        <v>5.3812328058648</v>
      </c>
    </row>
    <row r="11384" ht="14.25" customHeight="1">
      <c r="A11384" s="1">
        <v>3.3380000591278</v>
      </c>
      <c r="B11384" s="1">
        <v>5.3552933955718</v>
      </c>
    </row>
    <row r="11385" ht="14.25" customHeight="1">
      <c r="A11385" s="1">
        <v>3.3389999866486</v>
      </c>
      <c r="B11385" s="1">
        <v>5.3293788977881</v>
      </c>
    </row>
    <row r="11386" ht="14.25" customHeight="1">
      <c r="A11386" s="1">
        <v>3.3399999141693</v>
      </c>
      <c r="B11386" s="1">
        <v>5.3034859510328</v>
      </c>
    </row>
    <row r="11387" ht="14.25" customHeight="1">
      <c r="A11387" s="1">
        <v>3.3410000801086</v>
      </c>
      <c r="B11387" s="1">
        <v>5.2776157767102</v>
      </c>
    </row>
    <row r="11388" ht="14.25" customHeight="1">
      <c r="A11388" s="1">
        <v>3.3420000076294</v>
      </c>
      <c r="B11388" s="1">
        <v>5.2517705420914</v>
      </c>
    </row>
    <row r="11389" ht="14.25" customHeight="1">
      <c r="A11389" s="1">
        <v>3.3429999351501</v>
      </c>
      <c r="B11389" s="1">
        <v>5.2259472751656</v>
      </c>
    </row>
    <row r="11390" ht="14.25" customHeight="1">
      <c r="A11390" s="1">
        <v>3.3440001010895</v>
      </c>
      <c r="B11390" s="1">
        <v>5.2001451279467</v>
      </c>
    </row>
    <row r="11391" ht="14.25" customHeight="1">
      <c r="A11391" s="1">
        <v>3.3450000286102</v>
      </c>
      <c r="B11391" s="1">
        <v>5.1743707451369</v>
      </c>
    </row>
    <row r="11392" ht="14.25" customHeight="1">
      <c r="A11392" s="1">
        <v>3.345999956131</v>
      </c>
      <c r="B11392" s="1">
        <v>5.148618342737</v>
      </c>
    </row>
    <row r="11393" ht="14.25" customHeight="1">
      <c r="A11393" s="1">
        <v>3.3469998836517</v>
      </c>
      <c r="B11393" s="1">
        <v>5.1228904989545</v>
      </c>
    </row>
    <row r="11394" ht="14.25" customHeight="1">
      <c r="A11394" s="1">
        <v>3.3480000495911</v>
      </c>
      <c r="B11394" s="1">
        <v>5.0971890906444</v>
      </c>
    </row>
    <row r="11395" ht="14.25" customHeight="1">
      <c r="A11395" s="1">
        <v>3.3489999771118</v>
      </c>
      <c r="B11395" s="1">
        <v>5.0715105593751</v>
      </c>
    </row>
    <row r="11396" ht="14.25" customHeight="1">
      <c r="A11396" s="1">
        <v>3.3499999046326</v>
      </c>
      <c r="B11396" s="1">
        <v>5.0458583480434</v>
      </c>
    </row>
    <row r="11397" ht="14.25" customHeight="1">
      <c r="A11397" s="1">
        <v>3.3510000705719</v>
      </c>
      <c r="B11397" s="1">
        <v>5.0202328921972</v>
      </c>
    </row>
    <row r="11398" ht="14.25" customHeight="1">
      <c r="A11398" s="1">
        <v>3.3519999980927</v>
      </c>
      <c r="B11398" s="1">
        <v>4.9946372480625</v>
      </c>
    </row>
    <row r="11399" ht="14.25" customHeight="1">
      <c r="A11399" s="1">
        <v>3.3529999256134</v>
      </c>
      <c r="B11399" s="1">
        <v>4.969066088071</v>
      </c>
    </row>
    <row r="11400" ht="14.25" customHeight="1">
      <c r="A11400" s="1">
        <v>3.3540000915527</v>
      </c>
      <c r="B11400" s="1">
        <v>4.9435263710412</v>
      </c>
    </row>
    <row r="11401" ht="14.25" customHeight="1">
      <c r="A11401" s="1">
        <v>3.3550000190735</v>
      </c>
      <c r="B11401" s="1">
        <v>4.9180159512273</v>
      </c>
    </row>
    <row r="11402" ht="14.25" customHeight="1">
      <c r="A11402" s="1">
        <v>3.3559999465942</v>
      </c>
      <c r="B11402" s="1">
        <v>4.8925375988922</v>
      </c>
    </row>
    <row r="11403" ht="14.25" customHeight="1">
      <c r="A11403" s="1">
        <v>3.3570001125336</v>
      </c>
      <c r="B11403" s="1">
        <v>4.867087904391</v>
      </c>
    </row>
    <row r="11404" ht="14.25" customHeight="1">
      <c r="A11404" s="1">
        <v>3.3580000400543</v>
      </c>
      <c r="B11404" s="1">
        <v>4.841674661679</v>
      </c>
    </row>
    <row r="11405" ht="14.25" customHeight="1">
      <c r="A11405" s="1">
        <v>3.3589999675751</v>
      </c>
      <c r="B11405" s="1">
        <v>4.8162938304188</v>
      </c>
    </row>
    <row r="11406" ht="14.25" customHeight="1">
      <c r="A11406" s="1">
        <v>3.3599998950958</v>
      </c>
      <c r="B11406" s="1">
        <v>4.7909466056815</v>
      </c>
    </row>
    <row r="11407" ht="14.25" customHeight="1">
      <c r="A11407" s="1">
        <v>3.3610000610352</v>
      </c>
      <c r="B11407" s="1">
        <v>4.765640100061</v>
      </c>
    </row>
    <row r="11408" ht="14.25" customHeight="1">
      <c r="A11408" s="1">
        <v>3.3619999885559</v>
      </c>
      <c r="B11408" s="1">
        <v>4.7403680803729</v>
      </c>
    </row>
    <row r="11409" ht="14.25" customHeight="1">
      <c r="A11409" s="1">
        <v>3.3629999160767</v>
      </c>
      <c r="B11409" s="1">
        <v>4.7151354833383</v>
      </c>
    </row>
    <row r="11410" ht="14.25" customHeight="1">
      <c r="A11410" s="1">
        <v>3.364000082016</v>
      </c>
      <c r="B11410" s="1">
        <v>4.6899443438695</v>
      </c>
    </row>
    <row r="11411" ht="14.25" customHeight="1">
      <c r="A11411" s="1">
        <v>3.3650000095367</v>
      </c>
      <c r="B11411" s="1">
        <v>4.6647939107498</v>
      </c>
    </row>
    <row r="11412" ht="14.25" customHeight="1">
      <c r="A11412" s="1">
        <v>3.3659999370575</v>
      </c>
      <c r="B11412" s="1">
        <v>4.6396887360009</v>
      </c>
    </row>
    <row r="11413" ht="14.25" customHeight="1">
      <c r="A11413" s="1">
        <v>3.3670001029968</v>
      </c>
      <c r="B11413" s="1">
        <v>4.6146274908309</v>
      </c>
    </row>
    <row r="11414" ht="14.25" customHeight="1">
      <c r="A11414" s="1">
        <v>3.3680000305176</v>
      </c>
      <c r="B11414" s="1">
        <v>4.5896114960881</v>
      </c>
    </row>
    <row r="11415" ht="14.25" customHeight="1">
      <c r="A11415" s="1">
        <v>3.3689999580383</v>
      </c>
      <c r="B11415" s="1">
        <v>4.5646432937306</v>
      </c>
    </row>
    <row r="11416" ht="14.25" customHeight="1">
      <c r="A11416" s="1">
        <v>3.3699998855591</v>
      </c>
      <c r="B11416" s="1">
        <v>4.5397242736858</v>
      </c>
    </row>
    <row r="11417" ht="14.25" customHeight="1">
      <c r="A11417" s="1">
        <v>3.3710000514984</v>
      </c>
      <c r="B11417" s="1">
        <v>4.5148578044685</v>
      </c>
    </row>
    <row r="11418" ht="14.25" customHeight="1">
      <c r="A11418" s="1">
        <v>3.3719999790192</v>
      </c>
      <c r="B11418" s="1">
        <v>4.4900423631309</v>
      </c>
    </row>
    <row r="11419" ht="14.25" customHeight="1">
      <c r="A11419" s="1">
        <v>3.3729999065399</v>
      </c>
      <c r="B11419" s="1">
        <v>4.4652803719259</v>
      </c>
    </row>
    <row r="11420" ht="14.25" customHeight="1">
      <c r="A11420" s="1">
        <v>3.3740000724792</v>
      </c>
      <c r="B11420" s="1">
        <v>4.4405748105477</v>
      </c>
    </row>
    <row r="11421" ht="14.25" customHeight="1">
      <c r="A11421" s="1">
        <v>3.375</v>
      </c>
      <c r="B11421" s="1">
        <v>4.41592420318</v>
      </c>
    </row>
    <row r="11422" ht="14.25" customHeight="1">
      <c r="A11422" s="1">
        <v>3.3759999275208</v>
      </c>
      <c r="B11422" s="1">
        <v>4.3913349328586</v>
      </c>
    </row>
    <row r="11423" ht="14.25" customHeight="1">
      <c r="A11423" s="1">
        <v>3.3770000934601</v>
      </c>
      <c r="B11423" s="1">
        <v>4.3668035412929</v>
      </c>
    </row>
    <row r="11424" ht="14.25" customHeight="1">
      <c r="A11424" s="1">
        <v>3.3780000209808</v>
      </c>
      <c r="B11424" s="1">
        <v>4.342335223917</v>
      </c>
    </row>
    <row r="11425" ht="14.25" customHeight="1">
      <c r="A11425" s="1">
        <v>3.3789999485016</v>
      </c>
      <c r="B11425" s="1">
        <v>4.3179283550252</v>
      </c>
    </row>
    <row r="11426" ht="14.25" customHeight="1">
      <c r="A11426" s="1">
        <v>3.3800001144409</v>
      </c>
      <c r="B11426" s="1">
        <v>4.2935867765234</v>
      </c>
    </row>
    <row r="11427" ht="14.25" customHeight="1">
      <c r="A11427" s="1">
        <v>3.3810000419617</v>
      </c>
      <c r="B11427" s="1">
        <v>4.2693100967066</v>
      </c>
    </row>
    <row r="11428" ht="14.25" customHeight="1">
      <c r="A11428" s="1">
        <v>3.3819999694824</v>
      </c>
      <c r="B11428" s="1">
        <v>4.2451018353547</v>
      </c>
    </row>
    <row r="11429" ht="14.25" customHeight="1">
      <c r="A11429" s="1">
        <v>3.3829998970032</v>
      </c>
      <c r="B11429" s="1">
        <v>4.2209613398253</v>
      </c>
    </row>
    <row r="11430" ht="14.25" customHeight="1">
      <c r="A11430" s="1">
        <v>3.3840000629425</v>
      </c>
      <c r="B11430" s="1">
        <v>4.196889628163</v>
      </c>
    </row>
    <row r="11431" ht="14.25" customHeight="1">
      <c r="A11431" s="1">
        <v>3.3849999904633</v>
      </c>
      <c r="B11431" s="1">
        <v>4.1728909312893</v>
      </c>
    </row>
    <row r="11432" ht="14.25" customHeight="1">
      <c r="A11432" s="1">
        <v>3.385999917984</v>
      </c>
      <c r="B11432" s="1">
        <v>4.1489643468495</v>
      </c>
    </row>
    <row r="11433" ht="14.25" customHeight="1">
      <c r="A11433" s="1">
        <v>3.3870000839233</v>
      </c>
      <c r="B11433" s="1">
        <v>4.1251108596949</v>
      </c>
    </row>
    <row r="11434" ht="14.25" customHeight="1">
      <c r="A11434" s="1">
        <v>3.3880000114441</v>
      </c>
      <c r="B11434" s="1">
        <v>4.1013330146619</v>
      </c>
    </row>
    <row r="11435" ht="14.25" customHeight="1">
      <c r="A11435" s="1">
        <v>3.3889999389648</v>
      </c>
      <c r="B11435" s="1">
        <v>4.0776319616896</v>
      </c>
    </row>
    <row r="11436" ht="14.25" customHeight="1">
      <c r="A11436" s="1">
        <v>3.3900001049042</v>
      </c>
      <c r="B11436" s="1">
        <v>4.0540061929719</v>
      </c>
    </row>
    <row r="11437" ht="14.25" customHeight="1">
      <c r="A11437" s="1">
        <v>3.3910000324249</v>
      </c>
      <c r="B11437" s="1">
        <v>4.0304592547796</v>
      </c>
    </row>
    <row r="11438" ht="14.25" customHeight="1">
      <c r="A11438" s="1">
        <v>3.3919999599457</v>
      </c>
      <c r="B11438" s="1">
        <v>4.0069910317114</v>
      </c>
    </row>
    <row r="11439" ht="14.25" customHeight="1">
      <c r="A11439" s="1">
        <v>3.3929998874664</v>
      </c>
      <c r="B11439" s="1">
        <v>3.9836021362938</v>
      </c>
    </row>
    <row r="11440" ht="14.25" customHeight="1">
      <c r="A11440" s="1">
        <v>3.3940000534058</v>
      </c>
      <c r="B11440" s="1">
        <v>3.9602952544146</v>
      </c>
    </row>
    <row r="11441" ht="14.25" customHeight="1">
      <c r="A11441" s="1">
        <v>3.3949999809265</v>
      </c>
      <c r="B11441" s="1">
        <v>3.9370684849593</v>
      </c>
    </row>
    <row r="11442" ht="14.25" customHeight="1">
      <c r="A11442" s="1">
        <v>3.3959999084473</v>
      </c>
      <c r="B11442" s="1">
        <v>3.913924124219</v>
      </c>
    </row>
    <row r="11443" ht="14.25" customHeight="1">
      <c r="A11443" s="1">
        <v>3.3970000743866</v>
      </c>
      <c r="B11443" s="1">
        <v>3.8908641102974</v>
      </c>
    </row>
    <row r="11444" ht="14.25" customHeight="1">
      <c r="A11444" s="1">
        <v>3.3980000019073</v>
      </c>
      <c r="B11444" s="1">
        <v>3.8678859457029</v>
      </c>
    </row>
    <row r="11445" ht="14.25" customHeight="1">
      <c r="A11445" s="1">
        <v>3.3989999294281</v>
      </c>
      <c r="B11445" s="1">
        <v>3.8449931076076</v>
      </c>
    </row>
    <row r="11446" ht="14.25" customHeight="1">
      <c r="A11446" s="1">
        <v>3.4000000953674</v>
      </c>
      <c r="B11446" s="1">
        <v>3.8221823969523</v>
      </c>
    </row>
    <row r="11447" ht="14.25" customHeight="1">
      <c r="A11447" s="1">
        <v>3.4010000228882</v>
      </c>
      <c r="B11447" s="1">
        <v>3.7994591951207</v>
      </c>
    </row>
    <row r="11448" ht="14.25" customHeight="1">
      <c r="A11448" s="1">
        <v>3.4019999504089</v>
      </c>
      <c r="B11448" s="1">
        <v>3.7768184258761</v>
      </c>
    </row>
    <row r="11449" ht="14.25" customHeight="1">
      <c r="A11449" s="1">
        <v>3.4030001163483</v>
      </c>
      <c r="B11449" s="1">
        <v>3.7542653515106</v>
      </c>
    </row>
    <row r="11450" ht="14.25" customHeight="1">
      <c r="A11450" s="1">
        <v>3.404000043869</v>
      </c>
      <c r="B11450" s="1">
        <v>3.7317972233666</v>
      </c>
    </row>
    <row r="11451" ht="14.25" customHeight="1">
      <c r="A11451" s="1">
        <v>3.4049999713898</v>
      </c>
      <c r="B11451" s="1">
        <v>3.7094139470733</v>
      </c>
    </row>
    <row r="11452" ht="14.25" customHeight="1">
      <c r="A11452" s="1">
        <v>3.4059998989105</v>
      </c>
      <c r="B11452" s="1">
        <v>3.6871167348648</v>
      </c>
    </row>
    <row r="11453" ht="14.25" customHeight="1">
      <c r="A11453" s="1">
        <v>3.4070000648499</v>
      </c>
      <c r="B11453" s="1">
        <v>3.6649059145436</v>
      </c>
    </row>
    <row r="11454" ht="14.25" customHeight="1">
      <c r="A11454" s="1">
        <v>3.4079999923706</v>
      </c>
      <c r="B11454" s="1">
        <v>3.6427801833377</v>
      </c>
    </row>
    <row r="11455" ht="14.25" customHeight="1">
      <c r="A11455" s="1">
        <v>3.4089999198914</v>
      </c>
      <c r="B11455" s="1">
        <v>3.6207390265503</v>
      </c>
    </row>
    <row r="11456" ht="14.25" customHeight="1">
      <c r="A11456" s="1">
        <v>3.4100000858307</v>
      </c>
      <c r="B11456" s="1">
        <v>3.5987838132549</v>
      </c>
    </row>
    <row r="11457" ht="14.25" customHeight="1">
      <c r="A11457" s="1">
        <v>3.4110000133514</v>
      </c>
      <c r="B11457" s="1">
        <v>3.5769153921198</v>
      </c>
    </row>
    <row r="11458" ht="14.25" customHeight="1">
      <c r="A11458" s="1">
        <v>3.4119999408722</v>
      </c>
      <c r="B11458" s="1">
        <v>3.5551297085269</v>
      </c>
    </row>
    <row r="11459" ht="14.25" customHeight="1">
      <c r="A11459" s="1">
        <v>3.4130001068115</v>
      </c>
      <c r="B11459" s="1">
        <v>3.533429153733</v>
      </c>
    </row>
    <row r="11460" ht="14.25" customHeight="1">
      <c r="A11460" s="1">
        <v>3.4140000343323</v>
      </c>
      <c r="B11460" s="1">
        <v>3.511812246572</v>
      </c>
    </row>
    <row r="11461" ht="14.25" customHeight="1">
      <c r="A11461" s="1">
        <v>3.414999961853</v>
      </c>
      <c r="B11461" s="1">
        <v>3.4902791525681</v>
      </c>
    </row>
    <row r="11462" ht="14.25" customHeight="1">
      <c r="A11462" s="1">
        <v>3.4159998893738</v>
      </c>
      <c r="B11462" s="1">
        <v>3.4688290514748</v>
      </c>
    </row>
    <row r="11463" ht="14.25" customHeight="1">
      <c r="A11463" s="1">
        <v>3.4170000553131</v>
      </c>
      <c r="B11463" s="1">
        <v>3.4474614320095</v>
      </c>
    </row>
    <row r="11464" ht="14.25" customHeight="1">
      <c r="A11464" s="1">
        <v>3.4179999828339</v>
      </c>
      <c r="B11464" s="1">
        <v>3.4261751346224</v>
      </c>
    </row>
    <row r="11465" ht="14.25" customHeight="1">
      <c r="A11465" s="1">
        <v>3.4189999103546</v>
      </c>
      <c r="B11465" s="1">
        <v>3.4049697598217</v>
      </c>
    </row>
    <row r="11466" ht="14.25" customHeight="1">
      <c r="A11466" s="1">
        <v>3.4200000762939</v>
      </c>
      <c r="B11466" s="1">
        <v>3.3838456964424</v>
      </c>
    </row>
    <row r="11467" ht="14.25" customHeight="1">
      <c r="A11467" s="1">
        <v>3.4210000038147</v>
      </c>
      <c r="B11467" s="1">
        <v>3.3628005567209</v>
      </c>
    </row>
    <row r="11468" ht="14.25" customHeight="1">
      <c r="A11468" s="1">
        <v>3.4219999313354</v>
      </c>
      <c r="B11468" s="1">
        <v>3.3418345453035</v>
      </c>
    </row>
    <row r="11469" ht="14.25" customHeight="1">
      <c r="A11469" s="1">
        <v>3.4230000972748</v>
      </c>
      <c r="B11469" s="1">
        <v>3.3209465470533</v>
      </c>
    </row>
    <row r="11470" ht="14.25" customHeight="1">
      <c r="A11470" s="1">
        <v>3.4240000247955</v>
      </c>
      <c r="B11470" s="1">
        <v>3.3001355034436</v>
      </c>
    </row>
    <row r="11471" ht="14.25" customHeight="1">
      <c r="A11471" s="1">
        <v>3.4249999523163</v>
      </c>
      <c r="B11471" s="1">
        <v>3.2794015243558</v>
      </c>
    </row>
    <row r="11472" ht="14.25" customHeight="1">
      <c r="A11472" s="1">
        <v>3.4260001182556</v>
      </c>
      <c r="B11472" s="1">
        <v>3.2587426876538</v>
      </c>
    </row>
    <row r="11473" ht="14.25" customHeight="1">
      <c r="A11473" s="1">
        <v>3.4270000457764</v>
      </c>
      <c r="B11473" s="1">
        <v>3.2381587420121</v>
      </c>
    </row>
    <row r="11474" ht="14.25" customHeight="1">
      <c r="A11474" s="1">
        <v>3.4279999732971</v>
      </c>
      <c r="B11474" s="1">
        <v>3.2176467402383</v>
      </c>
    </row>
    <row r="11475" ht="14.25" customHeight="1">
      <c r="A11475" s="1">
        <v>3.4289999008179</v>
      </c>
      <c r="B11475" s="1">
        <v>3.1972091351749</v>
      </c>
    </row>
    <row r="11476" ht="14.25" customHeight="1">
      <c r="A11476" s="1">
        <v>3.4300000667572</v>
      </c>
      <c r="B11476" s="1">
        <v>3.1768424952031</v>
      </c>
    </row>
    <row r="11477" ht="14.25" customHeight="1">
      <c r="A11477" s="1">
        <v>3.430999994278</v>
      </c>
      <c r="B11477" s="1">
        <v>3.1565468248211</v>
      </c>
    </row>
    <row r="11478" ht="14.25" customHeight="1">
      <c r="A11478" s="1">
        <v>3.4319999217987</v>
      </c>
      <c r="B11478" s="1">
        <v>3.1363206654027</v>
      </c>
    </row>
    <row r="11479" ht="14.25" customHeight="1">
      <c r="A11479" s="1">
        <v>3.433000087738</v>
      </c>
      <c r="B11479" s="1">
        <v>3.116164114809</v>
      </c>
    </row>
    <row r="11480" ht="14.25" customHeight="1">
      <c r="A11480" s="1">
        <v>3.4340000152588</v>
      </c>
      <c r="B11480" s="1">
        <v>3.0960752367846</v>
      </c>
    </row>
    <row r="11481" ht="14.25" customHeight="1">
      <c r="A11481" s="1">
        <v>3.4349999427795</v>
      </c>
      <c r="B11481" s="1">
        <v>3.0760526598961</v>
      </c>
    </row>
    <row r="11482" ht="14.25" customHeight="1">
      <c r="A11482" s="1">
        <v>3.4360001087189</v>
      </c>
      <c r="B11482" s="1">
        <v>3.0560962545147</v>
      </c>
    </row>
    <row r="11483" ht="14.25" customHeight="1">
      <c r="A11483" s="1">
        <v>3.4370000362396</v>
      </c>
      <c r="B11483" s="1">
        <v>3.0362049277899</v>
      </c>
    </row>
    <row r="11484" ht="14.25" customHeight="1">
      <c r="A11484" s="1">
        <v>3.4379999637604</v>
      </c>
      <c r="B11484" s="1">
        <v>3.0163775474108</v>
      </c>
    </row>
    <row r="11485" ht="14.25" customHeight="1">
      <c r="A11485" s="1">
        <v>3.4389998912811</v>
      </c>
      <c r="B11485" s="1">
        <v>2.996613604913</v>
      </c>
    </row>
    <row r="11486" ht="14.25" customHeight="1">
      <c r="A11486" s="1">
        <v>3.4400000572205</v>
      </c>
      <c r="B11486" s="1">
        <v>2.9769113450824</v>
      </c>
    </row>
    <row r="11487" ht="14.25" customHeight="1">
      <c r="A11487" s="1">
        <v>3.4409999847412</v>
      </c>
      <c r="B11487" s="1">
        <v>2.9572711015066</v>
      </c>
    </row>
    <row r="11488" ht="14.25" customHeight="1">
      <c r="A11488" s="1">
        <v>3.441999912262</v>
      </c>
      <c r="B11488" s="1">
        <v>2.9376914273358</v>
      </c>
    </row>
    <row r="11489" ht="14.25" customHeight="1">
      <c r="A11489" s="1">
        <v>3.4430000782013</v>
      </c>
      <c r="B11489" s="1">
        <v>2.9181717937224</v>
      </c>
    </row>
    <row r="11490" ht="14.25" customHeight="1">
      <c r="A11490" s="1">
        <v>3.444000005722</v>
      </c>
      <c r="B11490" s="1">
        <v>2.8987107499633</v>
      </c>
    </row>
    <row r="11491" ht="14.25" customHeight="1">
      <c r="A11491" s="1">
        <v>3.4449999332428</v>
      </c>
      <c r="B11491" s="1">
        <v>2.8793083586988</v>
      </c>
    </row>
    <row r="11492" ht="14.25" customHeight="1">
      <c r="A11492" s="1">
        <v>3.4460000991821</v>
      </c>
      <c r="B11492" s="1">
        <v>2.8599633343145</v>
      </c>
    </row>
    <row r="11493" ht="14.25" customHeight="1">
      <c r="A11493" s="1">
        <v>3.4470000267029</v>
      </c>
      <c r="B11493" s="1">
        <v>2.8406753964845</v>
      </c>
    </row>
    <row r="11494" ht="14.25" customHeight="1">
      <c r="A11494" s="1">
        <v>3.4479999542236</v>
      </c>
      <c r="B11494" s="1">
        <v>2.8214439956081</v>
      </c>
    </row>
    <row r="11495" ht="14.25" customHeight="1">
      <c r="A11495" s="1">
        <v>3.4489998817444</v>
      </c>
      <c r="B11495" s="1">
        <v>2.8022680530327</v>
      </c>
    </row>
    <row r="11496" ht="14.25" customHeight="1">
      <c r="A11496" s="1">
        <v>3.4500000476837</v>
      </c>
      <c r="B11496" s="1">
        <v>2.7831478201937</v>
      </c>
    </row>
    <row r="11497" ht="14.25" customHeight="1">
      <c r="A11497" s="1">
        <v>3.4509999752045</v>
      </c>
      <c r="B11497" s="1">
        <v>2.7640824949596</v>
      </c>
    </row>
    <row r="11498" ht="14.25" customHeight="1">
      <c r="A11498" s="1">
        <v>3.4519999027252</v>
      </c>
      <c r="B11498" s="1">
        <v>2.7450713241453</v>
      </c>
    </row>
    <row r="11499" ht="14.25" customHeight="1">
      <c r="A11499" s="1">
        <v>3.4530000686646</v>
      </c>
      <c r="B11499" s="1">
        <v>2.726114556054</v>
      </c>
    </row>
    <row r="11500" ht="14.25" customHeight="1">
      <c r="A11500" s="1">
        <v>3.4539999961853</v>
      </c>
      <c r="B11500" s="1">
        <v>2.707211389676</v>
      </c>
    </row>
    <row r="11501" ht="14.25" customHeight="1">
      <c r="A11501" s="1">
        <v>3.4549999237061</v>
      </c>
      <c r="B11501" s="1">
        <v>2.688361778913</v>
      </c>
    </row>
    <row r="11502" ht="14.25" customHeight="1">
      <c r="A11502" s="1">
        <v>3.4560000896454</v>
      </c>
      <c r="B11502" s="1">
        <v>2.669565981074</v>
      </c>
    </row>
    <row r="11503" ht="14.25" customHeight="1">
      <c r="A11503" s="1">
        <v>3.4570000171661</v>
      </c>
      <c r="B11503" s="1">
        <v>2.6508230881713</v>
      </c>
    </row>
    <row r="11504" ht="14.25" customHeight="1">
      <c r="A11504" s="1">
        <v>3.4579999446869</v>
      </c>
      <c r="B11504" s="1">
        <v>2.6321333956784</v>
      </c>
    </row>
    <row r="11505" ht="14.25" customHeight="1">
      <c r="A11505" s="1">
        <v>3.4590001106262</v>
      </c>
      <c r="B11505" s="1">
        <v>2.6134970065123</v>
      </c>
    </row>
    <row r="11506" ht="14.25" customHeight="1">
      <c r="A11506" s="1">
        <v>3.460000038147</v>
      </c>
      <c r="B11506" s="1">
        <v>2.5949141950903</v>
      </c>
    </row>
    <row r="11507" ht="14.25" customHeight="1">
      <c r="A11507" s="1">
        <v>3.4609999656677</v>
      </c>
      <c r="B11507" s="1">
        <v>2.5763844390505</v>
      </c>
    </row>
    <row r="11508" ht="14.25" customHeight="1">
      <c r="A11508" s="1">
        <v>3.4619998931885</v>
      </c>
      <c r="B11508" s="1">
        <v>2.5579081785227</v>
      </c>
    </row>
    <row r="11509" ht="14.25" customHeight="1">
      <c r="A11509" s="1">
        <v>3.4630000591278</v>
      </c>
      <c r="B11509" s="1">
        <v>2.5394863831539</v>
      </c>
    </row>
    <row r="11510" ht="14.25" customHeight="1">
      <c r="A11510" s="1">
        <v>3.4639999866486</v>
      </c>
      <c r="B11510" s="1">
        <v>2.5211184591737</v>
      </c>
    </row>
    <row r="11511" ht="14.25" customHeight="1">
      <c r="A11511" s="1">
        <v>3.4649999141693</v>
      </c>
      <c r="B11511" s="1">
        <v>2.5028057997561</v>
      </c>
    </row>
    <row r="11512" ht="14.25" customHeight="1">
      <c r="A11512" s="1">
        <v>3.4660000801086</v>
      </c>
      <c r="B11512" s="1">
        <v>2.4845474651763</v>
      </c>
    </row>
    <row r="11513" ht="14.25" customHeight="1">
      <c r="A11513" s="1">
        <v>3.4670000076294</v>
      </c>
      <c r="B11513" s="1">
        <v>2.4663454248272</v>
      </c>
    </row>
    <row r="11514" ht="14.25" customHeight="1">
      <c r="A11514" s="1">
        <v>3.4679999351501</v>
      </c>
      <c r="B11514" s="1">
        <v>2.4481991244135</v>
      </c>
    </row>
    <row r="11515" ht="14.25" customHeight="1">
      <c r="A11515" s="1">
        <v>3.4690001010895</v>
      </c>
      <c r="B11515" s="1">
        <v>2.4301100963628</v>
      </c>
    </row>
    <row r="11516" ht="14.25" customHeight="1">
      <c r="A11516" s="1">
        <v>3.4700000286102</v>
      </c>
      <c r="B11516" s="1">
        <v>2.4120787243149</v>
      </c>
    </row>
    <row r="11517" ht="14.25" customHeight="1">
      <c r="A11517" s="1">
        <v>3.470999956131</v>
      </c>
      <c r="B11517" s="1">
        <v>2.3941056588418</v>
      </c>
    </row>
    <row r="11518" ht="14.25" customHeight="1">
      <c r="A11518" s="1">
        <v>3.4719998836517</v>
      </c>
      <c r="B11518" s="1">
        <v>2.3761917461741</v>
      </c>
    </row>
    <row r="11519" ht="14.25" customHeight="1">
      <c r="A11519" s="1">
        <v>3.4730000495911</v>
      </c>
      <c r="B11519" s="1">
        <v>2.3583386726455</v>
      </c>
    </row>
    <row r="11520" ht="14.25" customHeight="1">
      <c r="A11520" s="1">
        <v>3.4739999771118</v>
      </c>
      <c r="B11520" s="1">
        <v>2.3405460568007</v>
      </c>
    </row>
    <row r="11521" ht="14.25" customHeight="1">
      <c r="A11521" s="1">
        <v>3.4749999046326</v>
      </c>
      <c r="B11521" s="1">
        <v>2.3228162415712</v>
      </c>
    </row>
    <row r="11522" ht="14.25" customHeight="1">
      <c r="A11522" s="1">
        <v>3.4760000705719</v>
      </c>
      <c r="B11522" s="1">
        <v>2.3051497766417</v>
      </c>
    </row>
    <row r="11523" ht="14.25" customHeight="1">
      <c r="A11523" s="1">
        <v>3.4769999980927</v>
      </c>
      <c r="B11523" s="1">
        <v>2.287547442742</v>
      </c>
    </row>
    <row r="11524" ht="14.25" customHeight="1">
      <c r="A11524" s="1">
        <v>3.4779999256134</v>
      </c>
      <c r="B11524" s="1">
        <v>2.2700114167465</v>
      </c>
    </row>
    <row r="11525" ht="14.25" customHeight="1">
      <c r="A11525" s="1">
        <v>3.4790000915527</v>
      </c>
      <c r="B11525" s="1">
        <v>2.2525421785873</v>
      </c>
    </row>
    <row r="11526" ht="14.25" customHeight="1">
      <c r="A11526" s="1">
        <v>3.4800000190735</v>
      </c>
      <c r="B11526" s="1">
        <v>2.2351413559767</v>
      </c>
    </row>
    <row r="11527" ht="14.25" customHeight="1">
      <c r="A11527" s="1">
        <v>3.4809999465942</v>
      </c>
      <c r="B11527" s="1">
        <v>2.2178104587774</v>
      </c>
    </row>
    <row r="11528" ht="14.25" customHeight="1">
      <c r="A11528" s="1">
        <v>3.4820001125336</v>
      </c>
      <c r="B11528" s="1">
        <v>2.2005508378221</v>
      </c>
    </row>
    <row r="11529" ht="14.25" customHeight="1">
      <c r="A11529" s="1">
        <v>3.4830000400543</v>
      </c>
      <c r="B11529" s="1">
        <v>2.183363746902</v>
      </c>
    </row>
    <row r="11530" ht="14.25" customHeight="1">
      <c r="A11530" s="1">
        <v>3.4839999675751</v>
      </c>
      <c r="B11530" s="1">
        <v>2.1662510481052</v>
      </c>
    </row>
    <row r="11531" ht="14.25" customHeight="1">
      <c r="A11531" s="1">
        <v>3.4849998950958</v>
      </c>
      <c r="B11531" s="1">
        <v>2.1492145852244</v>
      </c>
    </row>
    <row r="11532" ht="14.25" customHeight="1">
      <c r="A11532" s="1">
        <v>3.4860000610352</v>
      </c>
      <c r="B11532" s="1">
        <v>2.1322554933469</v>
      </c>
    </row>
    <row r="11533" ht="14.25" customHeight="1">
      <c r="A11533" s="1">
        <v>3.4869999885559</v>
      </c>
      <c r="B11533" s="1">
        <v>2.1153754504294</v>
      </c>
    </row>
    <row r="11534" ht="14.25" customHeight="1">
      <c r="A11534" s="1">
        <v>3.4879999160767</v>
      </c>
      <c r="B11534" s="1">
        <v>2.0985767629769</v>
      </c>
    </row>
    <row r="11535" ht="14.25" customHeight="1">
      <c r="A11535" s="1">
        <v>3.489000082016</v>
      </c>
      <c r="B11535" s="1">
        <v>2.0818609263877</v>
      </c>
    </row>
    <row r="11536" ht="14.25" customHeight="1">
      <c r="A11536" s="1">
        <v>3.4900000095367</v>
      </c>
      <c r="B11536" s="1">
        <v>2.0652293608397</v>
      </c>
    </row>
    <row r="11537" ht="14.25" customHeight="1">
      <c r="A11537" s="1">
        <v>3.4909999370575</v>
      </c>
      <c r="B11537" s="1">
        <v>2.048684814309</v>
      </c>
    </row>
    <row r="11538" ht="14.25" customHeight="1">
      <c r="A11538" s="1">
        <v>3.4920001029968</v>
      </c>
      <c r="B11538" s="1">
        <v>2.03222850675</v>
      </c>
    </row>
    <row r="11539" ht="14.25" customHeight="1">
      <c r="A11539" s="1">
        <v>3.4930000305176</v>
      </c>
      <c r="B11539" s="1">
        <v>2.0158627199049</v>
      </c>
    </row>
    <row r="11540" ht="14.25" customHeight="1">
      <c r="A11540" s="1">
        <v>3.4939999580383</v>
      </c>
      <c r="B11540" s="1">
        <v>1.9995894365831</v>
      </c>
    </row>
    <row r="11541" ht="14.25" customHeight="1">
      <c r="A11541" s="1">
        <v>3.4949998855591</v>
      </c>
      <c r="B11541" s="1">
        <v>1.9834103943868</v>
      </c>
    </row>
    <row r="11542" ht="14.25" customHeight="1">
      <c r="A11542" s="1">
        <v>3.4960000514984</v>
      </c>
      <c r="B11542" s="1">
        <v>1.9673279279646</v>
      </c>
    </row>
    <row r="11543" ht="14.25" customHeight="1">
      <c r="A11543" s="1">
        <v>3.4969999790192</v>
      </c>
      <c r="B11543" s="1">
        <v>1.9513444458496</v>
      </c>
    </row>
    <row r="11544" ht="14.25" customHeight="1">
      <c r="A11544" s="1">
        <v>3.4979999065399</v>
      </c>
      <c r="B11544" s="1">
        <v>1.9354615917345</v>
      </c>
    </row>
    <row r="11545" ht="14.25" customHeight="1">
      <c r="A11545" s="1">
        <v>3.4990000724792</v>
      </c>
      <c r="B11545" s="1">
        <v>1.9196817146584</v>
      </c>
    </row>
    <row r="11546" ht="14.25" customHeight="1">
      <c r="A11546" s="1">
        <v>3.5</v>
      </c>
      <c r="B11546" s="1">
        <v>1.9040069785946</v>
      </c>
    </row>
    <row r="11547" ht="14.25" customHeight="1">
      <c r="A11547" s="1">
        <v>3.5009999275208</v>
      </c>
      <c r="B11547" s="1">
        <v>1.8884400360208</v>
      </c>
    </row>
    <row r="11548" ht="14.25" customHeight="1">
      <c r="A11548" s="1">
        <v>3.5020000934601</v>
      </c>
      <c r="B11548" s="1">
        <v>1.8729826629098</v>
      </c>
    </row>
    <row r="11549" ht="14.25" customHeight="1">
      <c r="A11549" s="1">
        <v>3.5030000209808</v>
      </c>
      <c r="B11549" s="1">
        <v>1.8576379380419</v>
      </c>
    </row>
    <row r="11550" ht="14.25" customHeight="1">
      <c r="A11550" s="1">
        <v>3.5039999485016</v>
      </c>
      <c r="B11550" s="1">
        <v>1.8424074584372</v>
      </c>
    </row>
    <row r="11551" ht="14.25" customHeight="1">
      <c r="A11551" s="1">
        <v>3.5050001144409</v>
      </c>
      <c r="B11551" s="1">
        <v>1.8272939838265</v>
      </c>
    </row>
    <row r="11552" ht="14.25" customHeight="1">
      <c r="A11552" s="1">
        <v>3.5060000419617</v>
      </c>
      <c r="B11552" s="1">
        <v>1.8123001833313</v>
      </c>
    </row>
    <row r="11553" ht="14.25" customHeight="1">
      <c r="A11553" s="1">
        <v>3.5069999694824</v>
      </c>
      <c r="B11553" s="1">
        <v>1.7974282835539</v>
      </c>
    </row>
    <row r="11554" ht="14.25" customHeight="1">
      <c r="A11554" s="1">
        <v>3.5079998970032</v>
      </c>
      <c r="B11554" s="1">
        <v>1.7826811398781</v>
      </c>
    </row>
    <row r="11555" ht="14.25" customHeight="1">
      <c r="A11555" s="1">
        <v>3.5090000629425</v>
      </c>
      <c r="B11555" s="1">
        <v>1.7680611006382</v>
      </c>
    </row>
    <row r="11556" ht="14.25" customHeight="1">
      <c r="A11556" s="1">
        <v>3.5099999904633</v>
      </c>
      <c r="B11556" s="1">
        <v>1.7535706985428</v>
      </c>
    </row>
    <row r="11557" ht="14.25" customHeight="1">
      <c r="A11557" s="1">
        <v>3.510999917984</v>
      </c>
      <c r="B11557" s="1">
        <v>1.7392132274642</v>
      </c>
    </row>
    <row r="11558" ht="14.25" customHeight="1">
      <c r="A11558" s="1">
        <v>3.5120000839233</v>
      </c>
      <c r="B11558" s="1">
        <v>1.7249911169008</v>
      </c>
    </row>
    <row r="11559" ht="14.25" customHeight="1">
      <c r="A11559" s="1">
        <v>3.5130000114441</v>
      </c>
      <c r="B11559" s="1">
        <v>1.710907180768</v>
      </c>
    </row>
    <row r="11560" ht="14.25" customHeight="1">
      <c r="A11560" s="1">
        <v>3.5139999389648</v>
      </c>
      <c r="B11560" s="1">
        <v>1.6969646448679</v>
      </c>
    </row>
    <row r="11561" ht="14.25" customHeight="1">
      <c r="A11561" s="1">
        <v>3.5150001049042</v>
      </c>
      <c r="B11561" s="1">
        <v>1.683166108371</v>
      </c>
    </row>
    <row r="11562" ht="14.25" customHeight="1">
      <c r="A11562" s="1">
        <v>3.5160000324249</v>
      </c>
      <c r="B11562" s="1">
        <v>1.669514924381</v>
      </c>
    </row>
    <row r="11563" ht="14.25" customHeight="1">
      <c r="A11563" s="1">
        <v>3.5169999599457</v>
      </c>
      <c r="B11563" s="1">
        <v>1.6560141137419</v>
      </c>
    </row>
    <row r="11564" ht="14.25" customHeight="1">
      <c r="A11564" s="1">
        <v>3.5179998874664</v>
      </c>
      <c r="B11564" s="1">
        <v>1.6426671332662</v>
      </c>
    </row>
    <row r="11565" ht="14.25" customHeight="1">
      <c r="A11565" s="1">
        <v>3.5190000534058</v>
      </c>
      <c r="B11565" s="1">
        <v>1.629477094574</v>
      </c>
    </row>
    <row r="11566" ht="14.25" customHeight="1">
      <c r="A11566" s="1">
        <v>3.5199999809265</v>
      </c>
      <c r="B11566" s="1">
        <v>1.616447643936</v>
      </c>
    </row>
    <row r="11567" ht="14.25" customHeight="1">
      <c r="A11567" s="1">
        <v>3.5209999084473</v>
      </c>
      <c r="B11567" s="1">
        <v>1.6035822056736</v>
      </c>
    </row>
    <row r="11568" ht="14.25" customHeight="1">
      <c r="A11568" s="1">
        <v>3.5220000743866</v>
      </c>
      <c r="B11568" s="1">
        <v>1.590884671124</v>
      </c>
    </row>
    <row r="11569" ht="14.25" customHeight="1">
      <c r="A11569" s="1">
        <v>3.5230000019073</v>
      </c>
      <c r="B11569" s="1">
        <v>1.5783587102799</v>
      </c>
    </row>
    <row r="11570" ht="14.25" customHeight="1">
      <c r="A11570" s="1">
        <v>3.5239999294281</v>
      </c>
      <c r="B11570" s="1">
        <v>1.5660083141744</v>
      </c>
    </row>
    <row r="11571" ht="14.25" customHeight="1">
      <c r="A11571" s="1">
        <v>3.5250000953674</v>
      </c>
      <c r="B11571" s="1">
        <v>1.5538378712542</v>
      </c>
    </row>
    <row r="11572" ht="14.25" customHeight="1">
      <c r="A11572" s="1">
        <v>3.5260000228882</v>
      </c>
      <c r="B11572" s="1">
        <v>1.5418513383828</v>
      </c>
    </row>
    <row r="11573" ht="14.25" customHeight="1">
      <c r="A11573" s="1">
        <v>3.5269999504089</v>
      </c>
      <c r="B11573" s="1">
        <v>1.5300535078732</v>
      </c>
    </row>
    <row r="11574" ht="14.25" customHeight="1">
      <c r="A11574" s="1">
        <v>3.5280001163483</v>
      </c>
      <c r="B11574" s="1">
        <v>1.5184489468147</v>
      </c>
    </row>
    <row r="11575" ht="14.25" customHeight="1">
      <c r="A11575" s="1">
        <v>3.529000043869</v>
      </c>
      <c r="B11575" s="1">
        <v>1.5070425355903</v>
      </c>
    </row>
    <row r="11576" ht="14.25" customHeight="1">
      <c r="A11576" s="1">
        <v>3.5299999713898</v>
      </c>
      <c r="B11576" s="1">
        <v>1.4958394981976</v>
      </c>
    </row>
    <row r="11577" ht="14.25" customHeight="1">
      <c r="A11577" s="1">
        <v>3.5309998989105</v>
      </c>
      <c r="B11577" s="1">
        <v>1.4848449472579</v>
      </c>
    </row>
    <row r="11578" ht="14.25" customHeight="1">
      <c r="A11578" s="1">
        <v>3.5320000648499</v>
      </c>
      <c r="B11578" s="1">
        <v>1.4740646884689</v>
      </c>
    </row>
    <row r="11579" ht="14.25" customHeight="1">
      <c r="A11579" s="1">
        <v>3.5329999923706</v>
      </c>
      <c r="B11579" s="1">
        <v>1.4635044907091</v>
      </c>
    </row>
    <row r="11580" ht="14.25" customHeight="1">
      <c r="A11580" s="1">
        <v>3.5339999198914</v>
      </c>
      <c r="B11580" s="1">
        <v>1.4531704465446</v>
      </c>
    </row>
    <row r="11581" ht="14.25" customHeight="1">
      <c r="A11581" s="1">
        <v>3.5350000858307</v>
      </c>
      <c r="B11581" s="1">
        <v>1.4430689959217</v>
      </c>
    </row>
    <row r="11582" ht="14.25" customHeight="1">
      <c r="A11582" s="1">
        <v>3.5360000133514</v>
      </c>
      <c r="B11582" s="1">
        <v>1.4332069382882</v>
      </c>
    </row>
    <row r="11583" ht="14.25" customHeight="1">
      <c r="A11583" s="1">
        <v>3.5369999408722</v>
      </c>
      <c r="B11583" s="1">
        <v>1.4235911441204</v>
      </c>
    </row>
    <row r="11584" ht="14.25" customHeight="1">
      <c r="A11584" s="1">
        <v>3.5380001068115</v>
      </c>
      <c r="B11584" s="1">
        <v>1.4142290090171</v>
      </c>
    </row>
    <row r="11585" ht="14.25" customHeight="1">
      <c r="A11585" s="1">
        <v>3.5390000343323</v>
      </c>
      <c r="B11585" s="1">
        <v>1.4051282600471</v>
      </c>
    </row>
    <row r="11586" ht="14.25" customHeight="1">
      <c r="A11586" s="1">
        <v>3.539999961853</v>
      </c>
      <c r="B11586" s="1">
        <v>1.3962966319155</v>
      </c>
    </row>
    <row r="11587" ht="14.25" customHeight="1">
      <c r="A11587" s="1">
        <v>3.5409998893738</v>
      </c>
      <c r="B11587" s="1">
        <v>1.3877425652528</v>
      </c>
    </row>
    <row r="11588" ht="14.25" customHeight="1">
      <c r="A11588" s="1">
        <v>3.5420000553131</v>
      </c>
      <c r="B11588" s="1">
        <v>1.379474706403</v>
      </c>
    </row>
    <row r="11589" ht="14.25" customHeight="1">
      <c r="A11589" s="1">
        <v>3.5429999828339</v>
      </c>
      <c r="B11589" s="1">
        <v>1.3715017673958</v>
      </c>
    </row>
    <row r="11590" ht="14.25" customHeight="1">
      <c r="A11590" s="1">
        <v>3.5439999103546</v>
      </c>
      <c r="B11590" s="1">
        <v>1.3638329732833</v>
      </c>
    </row>
    <row r="11591" ht="14.25" customHeight="1">
      <c r="A11591" s="1">
        <v>3.5450000762939</v>
      </c>
      <c r="B11591" s="1">
        <v>1.3564777483488</v>
      </c>
    </row>
    <row r="11592" ht="14.25" customHeight="1">
      <c r="A11592" s="1">
        <v>3.5460000038147</v>
      </c>
      <c r="B11592" s="1">
        <v>1.3494456192267</v>
      </c>
    </row>
    <row r="11593" ht="14.25" customHeight="1">
      <c r="A11593" s="1">
        <v>3.5469999313354</v>
      </c>
      <c r="B11593" s="1">
        <v>1.3427462479451</v>
      </c>
    </row>
    <row r="11594" ht="14.25" customHeight="1">
      <c r="A11594" s="1">
        <v>3.5480000972748</v>
      </c>
      <c r="B11594" s="1">
        <v>1.3363895495832</v>
      </c>
    </row>
    <row r="11595" ht="14.25" customHeight="1">
      <c r="A11595" s="1">
        <v>3.5490000247955</v>
      </c>
      <c r="B11595" s="1">
        <v>1.3303853659239</v>
      </c>
    </row>
    <row r="11596" ht="14.25" customHeight="1">
      <c r="A11596" s="1">
        <v>3.5499999523163</v>
      </c>
      <c r="B11596" s="1">
        <v>1.3247433807147</v>
      </c>
    </row>
    <row r="11597" ht="14.25" customHeight="1">
      <c r="A11597" s="1">
        <v>3.5510001182556</v>
      </c>
      <c r="B11597" s="1">
        <v>1.3194731071724</v>
      </c>
    </row>
    <row r="11598" ht="14.25" customHeight="1">
      <c r="A11598" s="1">
        <v>3.5520000457764</v>
      </c>
      <c r="B11598" s="1">
        <v>1.3145840007571</v>
      </c>
    </row>
    <row r="11599" ht="14.25" customHeight="1">
      <c r="A11599" s="1">
        <v>3.5529999732971</v>
      </c>
      <c r="B11599" s="1">
        <v>1.3100849012291</v>
      </c>
    </row>
    <row r="11600" ht="14.25" customHeight="1">
      <c r="A11600" s="1">
        <v>3.5539999008179</v>
      </c>
      <c r="B11600" s="1">
        <v>1.3059841494909</v>
      </c>
    </row>
    <row r="11601" ht="14.25" customHeight="1">
      <c r="A11601" s="1">
        <v>3.5550000667572</v>
      </c>
      <c r="B11601" s="1">
        <v>1.3022894665889</v>
      </c>
    </row>
    <row r="11602" ht="14.25" customHeight="1">
      <c r="A11602" s="1">
        <v>3.555999994278</v>
      </c>
      <c r="B11602" s="1">
        <v>1.2990078238567</v>
      </c>
    </row>
    <row r="11603" ht="14.25" customHeight="1">
      <c r="A11603" s="1">
        <v>3.5569999217987</v>
      </c>
      <c r="B11603" s="1">
        <v>1.2961451599151</v>
      </c>
    </row>
    <row r="11604" ht="14.25" customHeight="1">
      <c r="A11604" s="1">
        <v>3.558000087738</v>
      </c>
      <c r="B11604" s="1">
        <v>1.2937063899869</v>
      </c>
    </row>
    <row r="11605" ht="14.25" customHeight="1">
      <c r="A11605" s="1">
        <v>3.5590000152588</v>
      </c>
      <c r="B11605" s="1">
        <v>1.2916953822651</v>
      </c>
    </row>
    <row r="11606" ht="14.25" customHeight="1">
      <c r="A11606" s="1">
        <v>3.5599999427795</v>
      </c>
      <c r="B11606" s="1">
        <v>1.2901145657242</v>
      </c>
    </row>
    <row r="11607" ht="14.25" customHeight="1">
      <c r="A11607" s="1">
        <v>3.5610001087189</v>
      </c>
      <c r="B11607" s="1">
        <v>1.2889651929916</v>
      </c>
    </row>
    <row r="11608" ht="14.25" customHeight="1">
      <c r="A11608" s="1">
        <v>3.5620000362396</v>
      </c>
      <c r="B11608" s="1">
        <v>1.2882469325819</v>
      </c>
    </row>
    <row r="11609" ht="14.25" customHeight="1">
      <c r="A11609" s="1">
        <v>3.5629999637604</v>
      </c>
      <c r="B11609" s="1">
        <v>1.2879580856517</v>
      </c>
    </row>
    <row r="11610" ht="14.25" customHeight="1">
      <c r="A11610" s="1">
        <v>3.5639998912811</v>
      </c>
      <c r="B11610" s="1">
        <v>1.2880956107176</v>
      </c>
    </row>
    <row r="11611" ht="14.25" customHeight="1">
      <c r="A11611" s="1">
        <v>3.5650000572205</v>
      </c>
      <c r="B11611" s="1">
        <v>1.288654894691</v>
      </c>
    </row>
    <row r="11612" ht="14.25" customHeight="1">
      <c r="A11612" s="1">
        <v>3.5659999847412</v>
      </c>
      <c r="B11612" s="1">
        <v>1.289630147743</v>
      </c>
    </row>
    <row r="11613" ht="14.25" customHeight="1">
      <c r="A11613" s="1">
        <v>3.566999912262</v>
      </c>
      <c r="B11613" s="1">
        <v>1.2910141124736</v>
      </c>
    </row>
    <row r="11614" ht="14.25" customHeight="1">
      <c r="A11614" s="1">
        <v>3.5680000782013</v>
      </c>
      <c r="B11614" s="1">
        <v>1.2927984280339</v>
      </c>
    </row>
    <row r="11615" ht="14.25" customHeight="1">
      <c r="A11615" s="1">
        <v>3.569000005722</v>
      </c>
      <c r="B11615" s="1">
        <v>1.2949737365833</v>
      </c>
    </row>
    <row r="11616" ht="14.25" customHeight="1">
      <c r="A11616" s="1">
        <v>3.5699999332428</v>
      </c>
      <c r="B11616" s="1">
        <v>1.2975296959675</v>
      </c>
    </row>
    <row r="11617" ht="14.25" customHeight="1">
      <c r="A11617" s="1">
        <v>3.5710000991821</v>
      </c>
      <c r="B11617" s="1">
        <v>1.3004550912915</v>
      </c>
    </row>
    <row r="11618" ht="14.25" customHeight="1">
      <c r="A11618" s="1">
        <v>3.5720000267029</v>
      </c>
      <c r="B11618" s="1">
        <v>1.3037382060433</v>
      </c>
    </row>
    <row r="11619" ht="14.25" customHeight="1">
      <c r="A11619" s="1">
        <v>3.5729999542236</v>
      </c>
      <c r="B11619" s="1">
        <v>1.3073667199936</v>
      </c>
    </row>
    <row r="11620" ht="14.25" customHeight="1">
      <c r="A11620" s="1">
        <v>3.5739998817444</v>
      </c>
      <c r="B11620" s="1">
        <v>1.3113279715884</v>
      </c>
    </row>
    <row r="11621" ht="14.25" customHeight="1">
      <c r="A11621" s="1">
        <v>3.5750000476837</v>
      </c>
      <c r="B11621" s="1">
        <v>1.3156091389552</v>
      </c>
    </row>
    <row r="11622" ht="14.25" customHeight="1">
      <c r="A11622" s="1">
        <v>3.5759999752045</v>
      </c>
      <c r="B11622" s="1">
        <v>1.3201970316234</v>
      </c>
    </row>
    <row r="11623" ht="14.25" customHeight="1">
      <c r="A11623" s="1">
        <v>3.5769999027252</v>
      </c>
      <c r="B11623" s="1">
        <v>1.3250787681065</v>
      </c>
    </row>
    <row r="11624" ht="14.25" customHeight="1">
      <c r="A11624" s="1">
        <v>3.5780000686646</v>
      </c>
      <c r="B11624" s="1">
        <v>1.3302413514145</v>
      </c>
    </row>
    <row r="11625" ht="14.25" customHeight="1">
      <c r="A11625" s="1">
        <v>3.5789999961853</v>
      </c>
      <c r="B11625" s="1">
        <v>1.3356720413559</v>
      </c>
    </row>
    <row r="11626" ht="14.25" customHeight="1">
      <c r="A11626" s="1">
        <v>3.5799999237061</v>
      </c>
      <c r="B11626" s="1">
        <v>1.3413583612417</v>
      </c>
    </row>
    <row r="11627" ht="14.25" customHeight="1">
      <c r="A11627" s="1">
        <v>3.5810000896454</v>
      </c>
      <c r="B11627" s="1">
        <v>1.3472879790986</v>
      </c>
    </row>
    <row r="11628" ht="14.25" customHeight="1">
      <c r="A11628" s="1">
        <v>3.5820000171661</v>
      </c>
      <c r="B11628" s="1">
        <v>1.35344908814</v>
      </c>
    </row>
    <row r="11629" ht="14.25" customHeight="1">
      <c r="A11629" s="1">
        <v>3.5829999446869</v>
      </c>
      <c r="B11629" s="1">
        <v>1.3598301867933</v>
      </c>
    </row>
    <row r="11630" ht="14.25" customHeight="1">
      <c r="A11630" s="1">
        <v>3.5840001106262</v>
      </c>
      <c r="B11630" s="1">
        <v>1.3664201531074</v>
      </c>
    </row>
    <row r="11631" ht="14.25" customHeight="1">
      <c r="A11631" s="1">
        <v>3.585000038147</v>
      </c>
      <c r="B11631" s="1">
        <v>1.3732083265275</v>
      </c>
    </row>
    <row r="11632" ht="14.25" customHeight="1">
      <c r="A11632" s="1">
        <v>3.5859999656677</v>
      </c>
      <c r="B11632" s="1">
        <v>1.3801845556177</v>
      </c>
    </row>
    <row r="11633" ht="14.25" customHeight="1">
      <c r="A11633" s="1">
        <v>3.5869998931885</v>
      </c>
      <c r="B11633" s="1">
        <v>1.3873389173142</v>
      </c>
    </row>
    <row r="11634" ht="14.25" customHeight="1">
      <c r="A11634" s="1">
        <v>3.5880000591278</v>
      </c>
      <c r="B11634" s="1">
        <v>1.3946621531319</v>
      </c>
    </row>
    <row r="11635" ht="14.25" customHeight="1">
      <c r="A11635" s="1">
        <v>3.5889999866486</v>
      </c>
      <c r="B11635" s="1">
        <v>1.4021453402608</v>
      </c>
    </row>
    <row r="11636" ht="14.25" customHeight="1">
      <c r="A11636" s="1">
        <v>3.5899999141693</v>
      </c>
      <c r="B11636" s="1">
        <v>1.4097800601104</v>
      </c>
    </row>
    <row r="11637" ht="14.25" customHeight="1">
      <c r="A11637" s="1">
        <v>3.5910000801086</v>
      </c>
      <c r="B11637" s="1">
        <v>1.4175581699204</v>
      </c>
    </row>
    <row r="11638" ht="14.25" customHeight="1">
      <c r="A11638" s="1">
        <v>3.5920000076294</v>
      </c>
      <c r="B11638" s="1">
        <v>1.4254720541528</v>
      </c>
    </row>
    <row r="11639" ht="14.25" customHeight="1">
      <c r="A11639" s="1">
        <v>3.5929999351501</v>
      </c>
      <c r="B11639" s="1">
        <v>1.4335144000322</v>
      </c>
    </row>
    <row r="11640" ht="14.25" customHeight="1">
      <c r="A11640" s="1">
        <v>3.5940001010895</v>
      </c>
      <c r="B11640" s="1">
        <v>1.4416783598206</v>
      </c>
    </row>
    <row r="11641" ht="14.25" customHeight="1">
      <c r="A11641" s="1">
        <v>3.5950000286102</v>
      </c>
      <c r="B11641" s="1">
        <v>1.449957544371</v>
      </c>
    </row>
    <row r="11642" ht="14.25" customHeight="1">
      <c r="A11642" s="1">
        <v>3.595999956131</v>
      </c>
      <c r="B11642" s="1">
        <v>1.4583456555105</v>
      </c>
    </row>
    <row r="11643" ht="14.25" customHeight="1">
      <c r="A11643" s="1">
        <v>3.5969998836517</v>
      </c>
      <c r="B11643" s="1">
        <v>1.4668368291251</v>
      </c>
    </row>
    <row r="11644" ht="14.25" customHeight="1">
      <c r="A11644" s="1">
        <v>3.5980000495911</v>
      </c>
      <c r="B11644" s="1">
        <v>1.4754257659557</v>
      </c>
    </row>
    <row r="11645" ht="14.25" customHeight="1">
      <c r="A11645" s="1">
        <v>3.5989999771118</v>
      </c>
      <c r="B11645" s="1">
        <v>1.4841071330166</v>
      </c>
    </row>
    <row r="11646" ht="14.25" customHeight="1">
      <c r="A11646" s="1">
        <v>3.5999999046326</v>
      </c>
      <c r="B11646" s="1">
        <v>1.4928761439478</v>
      </c>
    </row>
    <row r="11647" ht="14.25" customHeight="1">
      <c r="A11647" s="1">
        <v>3.6010000705719</v>
      </c>
      <c r="B11647" s="1">
        <v>1.5017280500785</v>
      </c>
    </row>
    <row r="11648" ht="14.25" customHeight="1">
      <c r="A11648" s="1">
        <v>3.6019999980927</v>
      </c>
      <c r="B11648" s="1">
        <v>1.5106586382148</v>
      </c>
    </row>
    <row r="11649" ht="14.25" customHeight="1">
      <c r="A11649" s="1">
        <v>3.6029999256134</v>
      </c>
      <c r="B11649" s="1">
        <v>1.5196638069051</v>
      </c>
    </row>
    <row r="11650" ht="14.25" customHeight="1">
      <c r="A11650" s="1">
        <v>3.6040000915527</v>
      </c>
      <c r="B11650" s="1">
        <v>1.5287397027209</v>
      </c>
    </row>
    <row r="11651" ht="14.25" customHeight="1">
      <c r="A11651" s="1">
        <v>3.6050000190735</v>
      </c>
      <c r="B11651" s="1">
        <v>1.5378827164868</v>
      </c>
    </row>
    <row r="11652" ht="14.25" customHeight="1">
      <c r="A11652" s="1">
        <v>3.6059999465942</v>
      </c>
      <c r="B11652" s="1">
        <v>1.5470895665159</v>
      </c>
    </row>
    <row r="11653" ht="14.25" customHeight="1">
      <c r="A11653" s="1">
        <v>3.6070001125336</v>
      </c>
      <c r="B11653" s="1">
        <v>1.5563570203473</v>
      </c>
    </row>
    <row r="11654" ht="14.25" customHeight="1">
      <c r="A11654" s="1">
        <v>3.6080000400543</v>
      </c>
      <c r="B11654" s="1">
        <v>1.5656821681335</v>
      </c>
    </row>
    <row r="11655" ht="14.25" customHeight="1">
      <c r="A11655" s="1">
        <v>3.6089999675751</v>
      </c>
      <c r="B11655" s="1">
        <v>1.57506228011</v>
      </c>
    </row>
    <row r="11656" ht="14.25" customHeight="1">
      <c r="A11656" s="1">
        <v>3.6099998950958</v>
      </c>
      <c r="B11656" s="1">
        <v>1.584494970348</v>
      </c>
    </row>
    <row r="11657" ht="14.25" customHeight="1">
      <c r="A11657" s="1">
        <v>3.6110000610352</v>
      </c>
      <c r="B11657" s="1">
        <v>1.5939775636853</v>
      </c>
    </row>
    <row r="11658" ht="14.25" customHeight="1">
      <c r="A11658" s="1">
        <v>3.6119999885559</v>
      </c>
      <c r="B11658" s="1">
        <v>1.6035080890745</v>
      </c>
    </row>
    <row r="11659" ht="14.25" customHeight="1">
      <c r="A11659" s="1">
        <v>3.6129999160767</v>
      </c>
      <c r="B11659" s="1">
        <v>1.6130845600028</v>
      </c>
    </row>
    <row r="11660" ht="14.25" customHeight="1">
      <c r="A11660" s="1">
        <v>3.614000082016</v>
      </c>
      <c r="B11660" s="1">
        <v>1.6227051254902</v>
      </c>
    </row>
    <row r="11661" ht="14.25" customHeight="1">
      <c r="A11661" s="1">
        <v>3.6150000095367</v>
      </c>
      <c r="B11661" s="1">
        <v>1.6323680162185</v>
      </c>
    </row>
    <row r="11662" ht="14.25" customHeight="1">
      <c r="A11662" s="1">
        <v>3.6159999370575</v>
      </c>
      <c r="B11662" s="1">
        <v>1.6420717709367</v>
      </c>
    </row>
    <row r="11663" ht="14.25" customHeight="1">
      <c r="A11663" s="1">
        <v>3.6170001029968</v>
      </c>
      <c r="B11663" s="1">
        <v>1.6518151616397</v>
      </c>
    </row>
    <row r="11664" ht="14.25" customHeight="1">
      <c r="A11664" s="1">
        <v>3.6180000305176</v>
      </c>
      <c r="B11664" s="1">
        <v>1.6615967640917</v>
      </c>
    </row>
    <row r="11665" ht="14.25" customHeight="1">
      <c r="A11665" s="1">
        <v>3.6189999580383</v>
      </c>
      <c r="B11665" s="1">
        <v>1.6714155898447</v>
      </c>
    </row>
    <row r="11666" ht="14.25" customHeight="1">
      <c r="A11666" s="1">
        <v>3.6199998855591</v>
      </c>
      <c r="B11666" s="1">
        <v>1.6812706337803</v>
      </c>
    </row>
    <row r="11667" ht="14.25" customHeight="1">
      <c r="A11667" s="1">
        <v>3.6210000514984</v>
      </c>
      <c r="B11667" s="1">
        <v>1.6911612180695</v>
      </c>
    </row>
    <row r="11668" ht="14.25" customHeight="1">
      <c r="A11668" s="1">
        <v>3.6219999790192</v>
      </c>
      <c r="B11668" s="1">
        <v>1.7010864408452</v>
      </c>
    </row>
    <row r="11669" ht="14.25" customHeight="1">
      <c r="A11669" s="1">
        <v>3.6229999065399</v>
      </c>
      <c r="B11669" s="1">
        <v>1.7110461390851</v>
      </c>
    </row>
    <row r="11670" ht="14.25" customHeight="1">
      <c r="A11670" s="1">
        <v>3.6240000724792</v>
      </c>
      <c r="B11670" s="1">
        <v>1.7210392678893</v>
      </c>
    </row>
    <row r="11671" ht="14.25" customHeight="1">
      <c r="A11671" s="1">
        <v>3.625</v>
      </c>
      <c r="B11671" s="1">
        <v>1.7310660869445</v>
      </c>
    </row>
    <row r="11672" ht="14.25" customHeight="1">
      <c r="A11672" s="1">
        <v>3.6259999275208</v>
      </c>
      <c r="B11672" s="1">
        <v>1.7411259196116</v>
      </c>
    </row>
    <row r="11673" ht="14.25" customHeight="1">
      <c r="A11673" s="1">
        <v>3.6270000934601</v>
      </c>
      <c r="B11673" s="1">
        <v>1.7512190058647</v>
      </c>
    </row>
    <row r="11674" ht="14.25" customHeight="1">
      <c r="A11674" s="1">
        <v>3.6280000209808</v>
      </c>
      <c r="B11674" s="1">
        <v>1.761345147713</v>
      </c>
    </row>
    <row r="11675" ht="14.25" customHeight="1">
      <c r="A11675" s="1">
        <v>3.6289999485016</v>
      </c>
      <c r="B11675" s="1">
        <v>1.7715043408785</v>
      </c>
    </row>
    <row r="11676" ht="14.25" customHeight="1">
      <c r="A11676" s="1">
        <v>3.6300001144409</v>
      </c>
      <c r="B11676" s="1">
        <v>1.7816969503091</v>
      </c>
    </row>
    <row r="11677" ht="14.25" customHeight="1">
      <c r="A11677" s="1">
        <v>3.6310000419617</v>
      </c>
      <c r="B11677" s="1">
        <v>1.7919231743066</v>
      </c>
    </row>
    <row r="11678" ht="14.25" customHeight="1">
      <c r="A11678" s="1">
        <v>3.6319999694824</v>
      </c>
      <c r="B11678" s="1">
        <v>1.8021833562869</v>
      </c>
    </row>
    <row r="11679" ht="14.25" customHeight="1">
      <c r="A11679" s="1">
        <v>3.6329998970032</v>
      </c>
      <c r="B11679" s="1">
        <v>1.8124780555084</v>
      </c>
    </row>
    <row r="11680" ht="14.25" customHeight="1">
      <c r="A11680" s="1">
        <v>3.6340000629425</v>
      </c>
      <c r="B11680" s="1">
        <v>1.8228075051539</v>
      </c>
    </row>
    <row r="11681" ht="14.25" customHeight="1">
      <c r="A11681" s="1">
        <v>3.6349999904633</v>
      </c>
      <c r="B11681" s="1">
        <v>1.8331726141974</v>
      </c>
    </row>
    <row r="11682" ht="14.25" customHeight="1">
      <c r="A11682" s="1">
        <v>3.635999917984</v>
      </c>
      <c r="B11682" s="1">
        <v>1.8435737848382</v>
      </c>
    </row>
    <row r="11683" ht="14.25" customHeight="1">
      <c r="A11683" s="1">
        <v>3.6370000839233</v>
      </c>
      <c r="B11683" s="1">
        <v>1.8540119465611</v>
      </c>
    </row>
    <row r="11684" ht="14.25" customHeight="1">
      <c r="A11684" s="1">
        <v>3.6380000114441</v>
      </c>
      <c r="B11684" s="1">
        <v>1.864487624429</v>
      </c>
    </row>
    <row r="11685" ht="14.25" customHeight="1">
      <c r="A11685" s="1">
        <v>3.6389999389648</v>
      </c>
      <c r="B11685" s="1">
        <v>1.8750018742461</v>
      </c>
    </row>
    <row r="11686" ht="14.25" customHeight="1">
      <c r="A11686" s="1">
        <v>3.6400001049042</v>
      </c>
      <c r="B11686" s="1">
        <v>1.8855553226565</v>
      </c>
    </row>
    <row r="11687" ht="14.25" customHeight="1">
      <c r="A11687" s="1">
        <v>3.6410000324249</v>
      </c>
      <c r="B11687" s="1">
        <v>1.8961491828577</v>
      </c>
    </row>
    <row r="11688" ht="14.25" customHeight="1">
      <c r="A11688" s="1">
        <v>3.6419999599457</v>
      </c>
      <c r="B11688" s="1">
        <v>1.906784283113</v>
      </c>
    </row>
    <row r="11689" ht="14.25" customHeight="1">
      <c r="A11689" s="1">
        <v>3.6429998874664</v>
      </c>
      <c r="B11689" s="1">
        <v>1.9174616278512</v>
      </c>
    </row>
    <row r="11690" ht="14.25" customHeight="1">
      <c r="A11690" s="1">
        <v>3.6440000534058</v>
      </c>
      <c r="B11690" s="1">
        <v>1.9281822496111</v>
      </c>
    </row>
    <row r="11691" ht="14.25" customHeight="1">
      <c r="A11691" s="1">
        <v>3.6449999809265</v>
      </c>
      <c r="B11691" s="1">
        <v>1.9389469728056</v>
      </c>
    </row>
    <row r="11692" ht="14.25" customHeight="1">
      <c r="A11692" s="1">
        <v>3.6459999084473</v>
      </c>
      <c r="B11692" s="1">
        <v>1.9497574236265</v>
      </c>
    </row>
    <row r="11693" ht="14.25" customHeight="1">
      <c r="A11693" s="1">
        <v>3.6470000743866</v>
      </c>
      <c r="B11693" s="1">
        <v>1.9606142117451</v>
      </c>
    </row>
    <row r="11694" ht="14.25" customHeight="1">
      <c r="A11694" s="1">
        <v>3.6480000019073</v>
      </c>
      <c r="B11694" s="1">
        <v>1.9715184337088</v>
      </c>
    </row>
    <row r="11695" ht="14.25" customHeight="1">
      <c r="A11695" s="1">
        <v>3.6489999294281</v>
      </c>
      <c r="B11695" s="1">
        <v>1.98247160015</v>
      </c>
    </row>
    <row r="11696" ht="14.25" customHeight="1">
      <c r="A11696" s="1">
        <v>3.6500000953674</v>
      </c>
      <c r="B11696" s="1">
        <v>1.993474309142</v>
      </c>
    </row>
    <row r="11697" ht="14.25" customHeight="1">
      <c r="A11697" s="1">
        <v>3.6510000228882</v>
      </c>
      <c r="B11697" s="1">
        <v>2.004528004771</v>
      </c>
    </row>
    <row r="11698" ht="14.25" customHeight="1">
      <c r="A11698" s="1">
        <v>3.6519999504089</v>
      </c>
      <c r="B11698" s="1">
        <v>2.0156335479164</v>
      </c>
    </row>
    <row r="11699" ht="14.25" customHeight="1">
      <c r="A11699" s="1">
        <v>3.6530001163483</v>
      </c>
      <c r="B11699" s="1">
        <v>2.0267923208027</v>
      </c>
    </row>
    <row r="11700" ht="14.25" customHeight="1">
      <c r="A11700" s="1">
        <v>3.654000043869</v>
      </c>
      <c r="B11700" s="1">
        <v>2.038004892499</v>
      </c>
    </row>
    <row r="11701" ht="14.25" customHeight="1">
      <c r="A11701" s="1">
        <v>3.6549999713898</v>
      </c>
      <c r="B11701" s="1">
        <v>2.0492726473822</v>
      </c>
    </row>
    <row r="11702" ht="14.25" customHeight="1">
      <c r="A11702" s="1">
        <v>3.6559998989105</v>
      </c>
      <c r="B11702" s="1">
        <v>2.0605967670009</v>
      </c>
    </row>
    <row r="11703" ht="14.25" customHeight="1">
      <c r="A11703" s="1">
        <v>3.6570000648499</v>
      </c>
      <c r="B11703" s="1">
        <v>2.0719775698953</v>
      </c>
    </row>
    <row r="11704" ht="14.25" customHeight="1">
      <c r="A11704" s="1">
        <v>3.6579999923706</v>
      </c>
      <c r="B11704" s="1">
        <v>2.0834164447833</v>
      </c>
    </row>
    <row r="11705" ht="14.25" customHeight="1">
      <c r="A11705" s="1">
        <v>3.6589999198914</v>
      </c>
      <c r="B11705" s="1">
        <v>2.0949140828814</v>
      </c>
    </row>
    <row r="11706" ht="14.25" customHeight="1">
      <c r="A11706" s="1">
        <v>3.6600000858307</v>
      </c>
      <c r="B11706" s="1">
        <v>2.1064716098695</v>
      </c>
    </row>
    <row r="11707" ht="14.25" customHeight="1">
      <c r="A11707" s="1">
        <v>3.6610000133514</v>
      </c>
      <c r="B11707" s="1">
        <v>2.1180891287163</v>
      </c>
    </row>
    <row r="11708" ht="14.25" customHeight="1">
      <c r="A11708" s="1">
        <v>3.6619999408722</v>
      </c>
      <c r="B11708" s="1">
        <v>2.1297679761215</v>
      </c>
    </row>
    <row r="11709" ht="14.25" customHeight="1">
      <c r="A11709" s="1">
        <v>3.6630001068115</v>
      </c>
      <c r="B11709" s="1">
        <v>2.1415085259301</v>
      </c>
    </row>
    <row r="11710" ht="14.25" customHeight="1">
      <c r="A11710" s="1">
        <v>3.6640000343323</v>
      </c>
      <c r="B11710" s="1">
        <v>2.1533115319306</v>
      </c>
    </row>
    <row r="11711" ht="14.25" customHeight="1">
      <c r="A11711" s="1">
        <v>3.664999961853</v>
      </c>
      <c r="B11711" s="1">
        <v>2.1651767178665</v>
      </c>
    </row>
    <row r="11712" ht="14.25" customHeight="1">
      <c r="A11712" s="1">
        <v>3.6659998893738</v>
      </c>
      <c r="B11712" s="1">
        <v>2.1771054086895</v>
      </c>
    </row>
    <row r="11713" ht="14.25" customHeight="1">
      <c r="A11713" s="1">
        <v>3.6670000553131</v>
      </c>
      <c r="B11713" s="1">
        <v>2.189097563321</v>
      </c>
    </row>
    <row r="11714" ht="14.25" customHeight="1">
      <c r="A11714" s="1">
        <v>3.6679999828339</v>
      </c>
      <c r="B11714" s="1">
        <v>2.201153199784</v>
      </c>
    </row>
    <row r="11715" ht="14.25" customHeight="1">
      <c r="A11715" s="1">
        <v>3.6689999103546</v>
      </c>
      <c r="B11715" s="1">
        <v>2.2132729299166</v>
      </c>
    </row>
    <row r="11716" ht="14.25" customHeight="1">
      <c r="A11716" s="1">
        <v>3.6700000762939</v>
      </c>
      <c r="B11716" s="1">
        <v>2.2254562301344</v>
      </c>
    </row>
    <row r="11717" ht="14.25" customHeight="1">
      <c r="A11717" s="1">
        <v>3.6710000038147</v>
      </c>
      <c r="B11717" s="1">
        <v>2.2377034926973</v>
      </c>
    </row>
    <row r="11718" ht="14.25" customHeight="1">
      <c r="A11718" s="1">
        <v>3.6719999313354</v>
      </c>
      <c r="B11718" s="1">
        <v>2.2500143918269</v>
      </c>
    </row>
    <row r="11719" ht="14.25" customHeight="1">
      <c r="A11719" s="1">
        <v>3.6730000972748</v>
      </c>
      <c r="B11719" s="1">
        <v>2.2623886334973</v>
      </c>
    </row>
    <row r="11720" ht="14.25" customHeight="1">
      <c r="A11720" s="1">
        <v>3.6740000247955</v>
      </c>
      <c r="B11720" s="1">
        <v>2.2748257397914</v>
      </c>
    </row>
    <row r="11721" ht="14.25" customHeight="1">
      <c r="A11721" s="1">
        <v>3.6749999523163</v>
      </c>
      <c r="B11721" s="1">
        <v>2.2873254842</v>
      </c>
    </row>
    <row r="11722" ht="14.25" customHeight="1">
      <c r="A11722" s="1">
        <v>3.6760001182556</v>
      </c>
      <c r="B11722" s="1">
        <v>2.2998871080942</v>
      </c>
    </row>
    <row r="11723" ht="14.25" customHeight="1">
      <c r="A11723" s="1">
        <v>3.6770000457764</v>
      </c>
      <c r="B11723" s="1">
        <v>2.3125093883844</v>
      </c>
    </row>
    <row r="11724" ht="14.25" customHeight="1">
      <c r="A11724" s="1">
        <v>3.6779999732971</v>
      </c>
      <c r="B11724" s="1">
        <v>2.3251920720377</v>
      </c>
    </row>
    <row r="11725" ht="14.25" customHeight="1">
      <c r="A11725" s="1">
        <v>3.6789999008179</v>
      </c>
      <c r="B11725" s="1">
        <v>2.3379339197313</v>
      </c>
    </row>
    <row r="11726" ht="14.25" customHeight="1">
      <c r="A11726" s="1">
        <v>3.6800000667572</v>
      </c>
      <c r="B11726" s="1">
        <v>2.3507341374135</v>
      </c>
    </row>
    <row r="11727" ht="14.25" customHeight="1">
      <c r="A11727" s="1">
        <v>3.680999994278</v>
      </c>
      <c r="B11727" s="1">
        <v>2.3635909921226</v>
      </c>
    </row>
    <row r="11728" ht="14.25" customHeight="1">
      <c r="A11728" s="1">
        <v>3.6819999217987</v>
      </c>
      <c r="B11728" s="1">
        <v>2.3765032919609</v>
      </c>
    </row>
    <row r="11729" ht="14.25" customHeight="1">
      <c r="A11729" s="1">
        <v>3.683000087738</v>
      </c>
      <c r="B11729" s="1">
        <v>2.3894696994041</v>
      </c>
    </row>
    <row r="11730" ht="14.25" customHeight="1">
      <c r="A11730" s="1">
        <v>3.6840000152588</v>
      </c>
      <c r="B11730" s="1">
        <v>2.4024882944206</v>
      </c>
    </row>
    <row r="11731" ht="14.25" customHeight="1">
      <c r="A11731" s="1">
        <v>3.6849999427795</v>
      </c>
      <c r="B11731" s="1">
        <v>2.4155573222836</v>
      </c>
    </row>
    <row r="11732" ht="14.25" customHeight="1">
      <c r="A11732" s="1">
        <v>3.6860001087189</v>
      </c>
      <c r="B11732" s="1">
        <v>2.4286752049646</v>
      </c>
    </row>
    <row r="11733" ht="14.25" customHeight="1">
      <c r="A11733" s="1">
        <v>3.6870000362396</v>
      </c>
      <c r="B11733" s="1">
        <v>2.4418393495461</v>
      </c>
    </row>
    <row r="11734" ht="14.25" customHeight="1">
      <c r="A11734" s="1">
        <v>3.6879999637604</v>
      </c>
      <c r="B11734" s="1">
        <v>2.4550479433873</v>
      </c>
    </row>
    <row r="11735" ht="14.25" customHeight="1">
      <c r="A11735" s="1">
        <v>3.6889998912811</v>
      </c>
      <c r="B11735" s="1">
        <v>2.468298180562</v>
      </c>
    </row>
    <row r="11736" ht="14.25" customHeight="1">
      <c r="A11736" s="1">
        <v>3.6900000572205</v>
      </c>
      <c r="B11736" s="1">
        <v>2.481588466395</v>
      </c>
    </row>
    <row r="11737" ht="14.25" customHeight="1">
      <c r="A11737" s="1">
        <v>3.6909999847412</v>
      </c>
      <c r="B11737" s="1">
        <v>2.4949154892244</v>
      </c>
    </row>
    <row r="11738" ht="14.25" customHeight="1">
      <c r="A11738" s="1">
        <v>3.691999912262</v>
      </c>
      <c r="B11738" s="1">
        <v>2.5082765438201</v>
      </c>
    </row>
    <row r="11739" ht="14.25" customHeight="1">
      <c r="A11739" s="1">
        <v>3.6930000782013</v>
      </c>
      <c r="B11739" s="1">
        <v>2.521668897455</v>
      </c>
    </row>
    <row r="11740" ht="14.25" customHeight="1">
      <c r="A11740" s="1">
        <v>3.694000005722</v>
      </c>
      <c r="B11740" s="1">
        <v>2.5350898206393</v>
      </c>
    </row>
    <row r="11741" ht="14.25" customHeight="1">
      <c r="A11741" s="1">
        <v>3.6949999332428</v>
      </c>
      <c r="B11741" s="1">
        <v>2.5485357907911</v>
      </c>
    </row>
    <row r="11742" ht="14.25" customHeight="1">
      <c r="A11742" s="1">
        <v>3.6960000991821</v>
      </c>
      <c r="B11742" s="1">
        <v>2.5620034566614</v>
      </c>
    </row>
    <row r="11743" ht="14.25" customHeight="1">
      <c r="A11743" s="1">
        <v>3.6970000267029</v>
      </c>
      <c r="B11743" s="1">
        <v>2.5754898248668</v>
      </c>
    </row>
    <row r="11744" ht="14.25" customHeight="1">
      <c r="A11744" s="1">
        <v>3.6979999542236</v>
      </c>
      <c r="B11744" s="1">
        <v>2.5889909524142</v>
      </c>
    </row>
    <row r="11745" ht="14.25" customHeight="1">
      <c r="A11745" s="1">
        <v>3.6989998817444</v>
      </c>
      <c r="B11745" s="1">
        <v>2.6025035348508</v>
      </c>
    </row>
    <row r="11746" ht="14.25" customHeight="1">
      <c r="A11746" s="1">
        <v>3.7000000476837</v>
      </c>
      <c r="B11746" s="1">
        <v>2.6160238062887</v>
      </c>
    </row>
    <row r="11747" ht="14.25" customHeight="1">
      <c r="A11747" s="1">
        <v>3.7009999752045</v>
      </c>
      <c r="B11747" s="1">
        <v>2.6295481669034</v>
      </c>
    </row>
    <row r="11748" ht="14.25" customHeight="1">
      <c r="A11748" s="1">
        <v>3.7019999027252</v>
      </c>
      <c r="B11748" s="1">
        <v>2.6430718768181</v>
      </c>
    </row>
    <row r="11749" ht="14.25" customHeight="1">
      <c r="A11749" s="1">
        <v>3.7030000686646</v>
      </c>
      <c r="B11749" s="1">
        <v>2.6565914288551</v>
      </c>
    </row>
    <row r="11750" ht="14.25" customHeight="1">
      <c r="A11750" s="1">
        <v>3.7039999961853</v>
      </c>
      <c r="B11750" s="1">
        <v>2.6701030412366</v>
      </c>
    </row>
    <row r="11751" ht="14.25" customHeight="1">
      <c r="A11751" s="1">
        <v>3.7049999237061</v>
      </c>
      <c r="B11751" s="1">
        <v>2.6836012417484</v>
      </c>
    </row>
    <row r="11752" ht="14.25" customHeight="1">
      <c r="A11752" s="1">
        <v>3.7060000896454</v>
      </c>
      <c r="B11752" s="1">
        <v>2.6970829920071</v>
      </c>
    </row>
    <row r="11753" ht="14.25" customHeight="1">
      <c r="A11753" s="1">
        <v>3.7070000171661</v>
      </c>
      <c r="B11753" s="1">
        <v>2.7105430902006</v>
      </c>
    </row>
    <row r="11754" ht="14.25" customHeight="1">
      <c r="A11754" s="1">
        <v>3.7079999446869</v>
      </c>
      <c r="B11754" s="1">
        <v>2.7239779255325</v>
      </c>
    </row>
    <row r="11755" ht="14.25" customHeight="1">
      <c r="A11755" s="1">
        <v>3.7090001106262</v>
      </c>
      <c r="B11755" s="1">
        <v>2.737381873658</v>
      </c>
    </row>
    <row r="11756" ht="14.25" customHeight="1">
      <c r="A11756" s="1">
        <v>3.710000038147</v>
      </c>
      <c r="B11756" s="1">
        <v>2.7507502686026</v>
      </c>
    </row>
    <row r="11757" ht="14.25" customHeight="1">
      <c r="A11757" s="1">
        <v>3.7109999656677</v>
      </c>
      <c r="B11757" s="1">
        <v>2.7640796488594</v>
      </c>
    </row>
    <row r="11758" ht="14.25" customHeight="1">
      <c r="A11758" s="1">
        <v>3.7119998931885</v>
      </c>
      <c r="B11758" s="1">
        <v>2.7773642843896</v>
      </c>
    </row>
    <row r="11759" ht="14.25" customHeight="1">
      <c r="A11759" s="1">
        <v>3.7130000591278</v>
      </c>
      <c r="B11759" s="1">
        <v>2.7905998831188</v>
      </c>
    </row>
    <row r="11760" ht="14.25" customHeight="1">
      <c r="A11760" s="1">
        <v>3.7139999866486</v>
      </c>
      <c r="B11760" s="1">
        <v>2.8037813653794</v>
      </c>
    </row>
    <row r="11761" ht="14.25" customHeight="1">
      <c r="A11761" s="1">
        <v>3.7149999141693</v>
      </c>
      <c r="B11761" s="1">
        <v>2.8169047593409</v>
      </c>
    </row>
    <row r="11762" ht="14.25" customHeight="1">
      <c r="A11762" s="1">
        <v>3.7160000801086</v>
      </c>
      <c r="B11762" s="1">
        <v>2.8299635442169</v>
      </c>
    </row>
    <row r="11763" ht="14.25" customHeight="1">
      <c r="A11763" s="1">
        <v>3.7170000076294</v>
      </c>
      <c r="B11763" s="1">
        <v>2.8429547143534</v>
      </c>
    </row>
    <row r="11764" ht="14.25" customHeight="1">
      <c r="A11764" s="1">
        <v>3.7179999351501</v>
      </c>
      <c r="B11764" s="1">
        <v>2.8558730720345</v>
      </c>
    </row>
    <row r="11765" ht="14.25" customHeight="1">
      <c r="A11765" s="1">
        <v>3.7190001010895</v>
      </c>
      <c r="B11765" s="1">
        <v>2.8687128758953</v>
      </c>
    </row>
    <row r="11766" ht="14.25" customHeight="1">
      <c r="A11766" s="1">
        <v>3.7200000286102</v>
      </c>
      <c r="B11766" s="1">
        <v>2.8814705349805</v>
      </c>
    </row>
    <row r="11767" ht="14.25" customHeight="1">
      <c r="A11767" s="1">
        <v>3.720999956131</v>
      </c>
      <c r="B11767" s="1">
        <v>2.8941405273433</v>
      </c>
    </row>
    <row r="11768" ht="14.25" customHeight="1">
      <c r="A11768" s="1">
        <v>3.7219998836517</v>
      </c>
      <c r="B11768" s="1">
        <v>2.9067187076221</v>
      </c>
    </row>
    <row r="11769" ht="14.25" customHeight="1">
      <c r="A11769" s="1">
        <v>3.7230000495911</v>
      </c>
      <c r="B11769" s="1">
        <v>2.9192001010145</v>
      </c>
    </row>
    <row r="11770" ht="14.25" customHeight="1">
      <c r="A11770" s="1">
        <v>3.7239999771118</v>
      </c>
      <c r="B11770" s="1">
        <v>2.9315804303507</v>
      </c>
    </row>
    <row r="11771" ht="14.25" customHeight="1">
      <c r="A11771" s="1">
        <v>3.7249999046326</v>
      </c>
      <c r="B11771" s="1">
        <v>2.9438544362232</v>
      </c>
    </row>
    <row r="11772" ht="14.25" customHeight="1">
      <c r="A11772" s="1">
        <v>3.7260000705719</v>
      </c>
      <c r="B11772" s="1">
        <v>2.956019362211</v>
      </c>
    </row>
    <row r="11773" ht="14.25" customHeight="1">
      <c r="A11773" s="1">
        <v>3.7269999980927</v>
      </c>
      <c r="B11773" s="1">
        <v>2.9680692031834</v>
      </c>
    </row>
    <row r="11774" ht="14.25" customHeight="1">
      <c r="A11774" s="1">
        <v>3.7279999256134</v>
      </c>
      <c r="B11774" s="1">
        <v>2.9800002031376</v>
      </c>
    </row>
    <row r="11775" ht="14.25" customHeight="1">
      <c r="A11775" s="1">
        <v>3.7290000915527</v>
      </c>
      <c r="B11775" s="1">
        <v>2.991809416144</v>
      </c>
    </row>
    <row r="11776" ht="14.25" customHeight="1">
      <c r="A11776" s="1">
        <v>3.7300000190735</v>
      </c>
      <c r="B11776" s="1">
        <v>3.0034912962584</v>
      </c>
    </row>
    <row r="11777" ht="14.25" customHeight="1">
      <c r="A11777" s="1">
        <v>3.7309999465942</v>
      </c>
      <c r="B11777" s="1">
        <v>3.0150429810598</v>
      </c>
    </row>
    <row r="11778" ht="14.25" customHeight="1">
      <c r="A11778" s="1">
        <v>3.7320001125336</v>
      </c>
      <c r="B11778" s="1">
        <v>3.0264608753983</v>
      </c>
    </row>
    <row r="11779" ht="14.25" customHeight="1">
      <c r="A11779" s="1">
        <v>3.7330000400543</v>
      </c>
      <c r="B11779" s="1">
        <v>3.03774101605</v>
      </c>
    </row>
    <row r="11780" ht="14.25" customHeight="1">
      <c r="A11780" s="1">
        <v>3.7339999675751</v>
      </c>
      <c r="B11780" s="1">
        <v>3.048880552687</v>
      </c>
    </row>
    <row r="11781" ht="14.25" customHeight="1">
      <c r="A11781" s="1">
        <v>3.7349998950958</v>
      </c>
      <c r="B11781" s="1">
        <v>3.0598749377668</v>
      </c>
    </row>
    <row r="11782" ht="14.25" customHeight="1">
      <c r="A11782" s="1">
        <v>3.7360000610352</v>
      </c>
      <c r="B11782" s="1">
        <v>3.0707222503876</v>
      </c>
    </row>
    <row r="11783" ht="14.25" customHeight="1">
      <c r="A11783" s="1">
        <v>3.7369999885559</v>
      </c>
      <c r="B11783" s="1">
        <v>3.081419179795</v>
      </c>
    </row>
    <row r="11784" ht="14.25" customHeight="1">
      <c r="A11784" s="1">
        <v>3.7379999160767</v>
      </c>
      <c r="B11784" s="1">
        <v>3.0919642948486</v>
      </c>
    </row>
    <row r="11785" ht="14.25" customHeight="1">
      <c r="A11785" s="1">
        <v>3.739000082016</v>
      </c>
      <c r="B11785" s="1">
        <v>3.1023538439758</v>
      </c>
    </row>
    <row r="11786" ht="14.25" customHeight="1">
      <c r="A11786" s="1">
        <v>3.7400000095367</v>
      </c>
      <c r="B11786" s="1">
        <v>3.1125859450404</v>
      </c>
    </row>
    <row r="11787" ht="14.25" customHeight="1">
      <c r="A11787" s="1">
        <v>3.7409999370575</v>
      </c>
      <c r="B11787" s="1">
        <v>3.1226582011815</v>
      </c>
    </row>
    <row r="11788" ht="14.25" customHeight="1">
      <c r="A11788" s="1">
        <v>3.7420001029968</v>
      </c>
      <c r="B11788" s="1">
        <v>3.1325693523311</v>
      </c>
    </row>
    <row r="11789" ht="14.25" customHeight="1">
      <c r="A11789" s="1">
        <v>3.7430000305176</v>
      </c>
      <c r="B11789" s="1">
        <v>3.1423178846697</v>
      </c>
    </row>
    <row r="11790" ht="14.25" customHeight="1">
      <c r="A11790" s="1">
        <v>3.7439999580383</v>
      </c>
      <c r="B11790" s="1">
        <v>3.1519021460233</v>
      </c>
    </row>
    <row r="11791" ht="14.25" customHeight="1">
      <c r="A11791" s="1">
        <v>3.7449998855591</v>
      </c>
      <c r="B11791" s="1">
        <v>3.1613206957573</v>
      </c>
    </row>
    <row r="11792" ht="14.25" customHeight="1">
      <c r="A11792" s="1">
        <v>3.7460000514984</v>
      </c>
      <c r="B11792" s="1">
        <v>3.1705733229329</v>
      </c>
    </row>
    <row r="11793" ht="14.25" customHeight="1">
      <c r="A11793" s="1">
        <v>3.7469999790192</v>
      </c>
      <c r="B11793" s="1">
        <v>3.1796587748729</v>
      </c>
    </row>
    <row r="11794" ht="14.25" customHeight="1">
      <c r="A11794" s="1">
        <v>3.7479999065399</v>
      </c>
      <c r="B11794" s="1">
        <v>3.1885773331151</v>
      </c>
    </row>
    <row r="11795" ht="14.25" customHeight="1">
      <c r="A11795" s="1">
        <v>3.7490000724792</v>
      </c>
      <c r="B11795" s="1">
        <v>3.1973275926974</v>
      </c>
    </row>
    <row r="11796" ht="14.25" customHeight="1">
      <c r="A11796" s="1">
        <v>3.75</v>
      </c>
      <c r="B11796" s="1">
        <v>3.2059105738857</v>
      </c>
    </row>
    <row r="11797" ht="14.25" customHeight="1">
      <c r="A11797" s="1">
        <v>3.7509999275208</v>
      </c>
      <c r="B11797" s="1">
        <v>3.2143264962929</v>
      </c>
    </row>
    <row r="11798" ht="14.25" customHeight="1">
      <c r="A11798" s="1">
        <v>3.7520000934601</v>
      </c>
      <c r="B11798" s="1">
        <v>3.2225762628854002</v>
      </c>
    </row>
    <row r="11799" ht="14.25" customHeight="1">
      <c r="A11799" s="1">
        <v>3.7530000209808</v>
      </c>
      <c r="B11799" s="1">
        <v>3.2306596000077</v>
      </c>
    </row>
    <row r="11800" ht="14.25" customHeight="1">
      <c r="A11800" s="1">
        <v>3.7539999485016</v>
      </c>
      <c r="B11800" s="1">
        <v>3.2385784529782</v>
      </c>
    </row>
    <row r="11801" ht="14.25" customHeight="1">
      <c r="A11801" s="1">
        <v>3.7550001144409</v>
      </c>
      <c r="B11801" s="1">
        <v>3.2463336106764</v>
      </c>
    </row>
    <row r="11802" ht="14.25" customHeight="1">
      <c r="A11802" s="1">
        <v>3.7560000419617</v>
      </c>
      <c r="B11802" s="1">
        <v>3.2539268865667</v>
      </c>
    </row>
    <row r="11803" ht="14.25" customHeight="1">
      <c r="A11803" s="1">
        <v>3.7569999694824</v>
      </c>
      <c r="B11803" s="1">
        <v>3.261360128719</v>
      </c>
    </row>
    <row r="11804" ht="14.25" customHeight="1">
      <c r="A11804" s="1">
        <v>3.7579998970032</v>
      </c>
      <c r="B11804" s="1">
        <v>3.268635394268</v>
      </c>
    </row>
    <row r="11805" ht="14.25" customHeight="1">
      <c r="A11805" s="1">
        <v>3.7590000629425</v>
      </c>
      <c r="B11805" s="1">
        <v>3.2757541792548</v>
      </c>
    </row>
    <row r="11806" ht="14.25" customHeight="1">
      <c r="A11806" s="1">
        <v>3.7599999904633</v>
      </c>
      <c r="B11806" s="1">
        <v>3.2827193769113</v>
      </c>
    </row>
    <row r="11807" ht="14.25" customHeight="1">
      <c r="A11807" s="1">
        <v>3.760999917984</v>
      </c>
      <c r="B11807" s="1">
        <v>3.2895341957972</v>
      </c>
    </row>
    <row r="11808" ht="14.25" customHeight="1">
      <c r="A11808" s="1">
        <v>3.7620000839233</v>
      </c>
      <c r="B11808" s="1">
        <v>3.2962006164275</v>
      </c>
    </row>
    <row r="11809" ht="14.25" customHeight="1">
      <c r="A11809" s="1">
        <v>3.7630000114441</v>
      </c>
      <c r="B11809" s="1">
        <v>3.3027219319924</v>
      </c>
    </row>
    <row r="11810" ht="14.25" customHeight="1">
      <c r="A11810" s="1">
        <v>3.7639999389648</v>
      </c>
      <c r="B11810" s="1">
        <v>3.3091016146288</v>
      </c>
    </row>
    <row r="11811" ht="14.25" customHeight="1">
      <c r="A11811" s="1">
        <v>3.7650001049042</v>
      </c>
      <c r="B11811" s="1">
        <v>3.3153436037665</v>
      </c>
    </row>
    <row r="11812" ht="14.25" customHeight="1">
      <c r="A11812" s="1">
        <v>3.7660000324249</v>
      </c>
      <c r="B11812" s="1">
        <v>3.3214498571589</v>
      </c>
    </row>
    <row r="11813" ht="14.25" customHeight="1">
      <c r="A11813" s="1">
        <v>3.7669999599457</v>
      </c>
      <c r="B11813" s="1">
        <v>3.3274258380385</v>
      </c>
    </row>
    <row r="11814" ht="14.25" customHeight="1">
      <c r="A11814" s="1">
        <v>3.7679998874664</v>
      </c>
      <c r="B11814" s="1">
        <v>3.3332741836565</v>
      </c>
    </row>
    <row r="11815" ht="14.25" customHeight="1">
      <c r="A11815" s="1">
        <v>3.7690000534058</v>
      </c>
      <c r="B11815" s="1">
        <v>3.3390012508408</v>
      </c>
    </row>
    <row r="11816" ht="14.25" customHeight="1">
      <c r="A11816" s="1">
        <v>3.7699999809265</v>
      </c>
      <c r="B11816" s="1">
        <v>3.3446088075172</v>
      </c>
    </row>
    <row r="11817" ht="14.25" customHeight="1">
      <c r="A11817" s="1">
        <v>3.7709999084473</v>
      </c>
      <c r="B11817" s="1">
        <v>3.350102247979</v>
      </c>
    </row>
    <row r="11818" ht="14.25" customHeight="1">
      <c r="A11818" s="1">
        <v>3.7720000743866</v>
      </c>
      <c r="B11818" s="1">
        <v>3.355485558518</v>
      </c>
    </row>
    <row r="11819" ht="14.25" customHeight="1">
      <c r="A11819" s="1">
        <v>3.7730000019073</v>
      </c>
      <c r="B11819" s="1">
        <v>3.3607645214496</v>
      </c>
    </row>
    <row r="11820" ht="14.25" customHeight="1">
      <c r="A11820" s="1">
        <v>3.7739999294281</v>
      </c>
      <c r="B11820" s="1">
        <v>3.3659432258677</v>
      </c>
    </row>
    <row r="11821" ht="14.25" customHeight="1">
      <c r="A11821" s="1">
        <v>3.7750000953674</v>
      </c>
      <c r="B11821" s="1">
        <v>3.3710260760937</v>
      </c>
    </row>
    <row r="11822" ht="14.25" customHeight="1">
      <c r="A11822" s="1">
        <v>3.7760000228882</v>
      </c>
      <c r="B11822" s="1">
        <v>3.3760189524485</v>
      </c>
    </row>
    <row r="11823" ht="14.25" customHeight="1">
      <c r="A11823" s="1">
        <v>3.7769999504089</v>
      </c>
      <c r="B11823" s="1">
        <v>3.3809257981951</v>
      </c>
    </row>
    <row r="11824" ht="14.25" customHeight="1">
      <c r="A11824" s="1">
        <v>3.7780001163483</v>
      </c>
      <c r="B11824" s="1">
        <v>3.3857509196038</v>
      </c>
    </row>
    <row r="11825" ht="14.25" customHeight="1">
      <c r="A11825" s="1">
        <v>3.779000043869</v>
      </c>
      <c r="B11825" s="1">
        <v>3.3905019986735</v>
      </c>
    </row>
    <row r="11826" ht="14.25" customHeight="1">
      <c r="A11826" s="1">
        <v>3.7799999713898</v>
      </c>
      <c r="B11826" s="1">
        <v>3.3951817139973</v>
      </c>
    </row>
    <row r="11827" ht="14.25" customHeight="1">
      <c r="A11827" s="1">
        <v>3.7809998989105</v>
      </c>
      <c r="B11827" s="1">
        <v>3.3997968492489</v>
      </c>
    </row>
    <row r="11828" ht="14.25" customHeight="1">
      <c r="A11828" s="1">
        <v>3.7820000648499</v>
      </c>
      <c r="B11828" s="1">
        <v>3.4043509255597</v>
      </c>
    </row>
    <row r="11829" ht="14.25" customHeight="1">
      <c r="A11829" s="1">
        <v>3.7829999923706</v>
      </c>
      <c r="B11829" s="1">
        <v>3.408850320607</v>
      </c>
    </row>
    <row r="11830" ht="14.25" customHeight="1">
      <c r="A11830" s="1">
        <v>3.7839999198914</v>
      </c>
      <c r="B11830" s="1">
        <v>3.4132993832532</v>
      </c>
    </row>
    <row r="11831" ht="14.25" customHeight="1">
      <c r="A11831" s="1">
        <v>3.7850000858307</v>
      </c>
      <c r="B11831" s="1">
        <v>3.417703866037</v>
      </c>
    </row>
    <row r="11832" ht="14.25" customHeight="1">
      <c r="A11832" s="1">
        <v>3.7860000133514</v>
      </c>
      <c r="B11832" s="1">
        <v>3.4220674336895</v>
      </c>
    </row>
    <row r="11833" ht="14.25" customHeight="1">
      <c r="A11833" s="1">
        <v>3.7869999408722</v>
      </c>
      <c r="B11833" s="1">
        <v>3.4263972239873</v>
      </c>
    </row>
    <row r="11834" ht="14.25" customHeight="1">
      <c r="A11834" s="1">
        <v>3.7880001068115</v>
      </c>
      <c r="B11834" s="1">
        <v>3.4306966743943</v>
      </c>
    </row>
    <row r="11835" ht="14.25" customHeight="1">
      <c r="A11835" s="1">
        <v>3.7890000343323</v>
      </c>
      <c r="B11835" s="1">
        <v>3.4349713942218</v>
      </c>
    </row>
    <row r="11836" ht="14.25" customHeight="1">
      <c r="A11836" s="1">
        <v>3.789999961853</v>
      </c>
      <c r="B11836" s="1">
        <v>3.4392240855491</v>
      </c>
    </row>
    <row r="11837" ht="14.25" customHeight="1">
      <c r="A11837" s="1">
        <v>3.7909998893738</v>
      </c>
      <c r="B11837" s="1">
        <v>3.4434621855527</v>
      </c>
    </row>
    <row r="11838" ht="14.25" customHeight="1">
      <c r="A11838" s="1">
        <v>3.7920000553131</v>
      </c>
      <c r="B11838" s="1">
        <v>3.4476892174965</v>
      </c>
    </row>
    <row r="11839" ht="14.25" customHeight="1">
      <c r="A11839" s="1">
        <v>3.7929999828339</v>
      </c>
      <c r="B11839" s="1">
        <v>3.4519098656092</v>
      </c>
    </row>
    <row r="11840" ht="14.25" customHeight="1">
      <c r="A11840" s="1">
        <v>3.7939999103546</v>
      </c>
      <c r="B11840" s="1">
        <v>3.4561276497296</v>
      </c>
    </row>
    <row r="11841" ht="14.25" customHeight="1">
      <c r="A11841" s="1">
        <v>3.7950000762939</v>
      </c>
      <c r="B11841" s="1">
        <v>3.4603476513296</v>
      </c>
    </row>
    <row r="11842" ht="14.25" customHeight="1">
      <c r="A11842" s="1">
        <v>3.7960000038147</v>
      </c>
      <c r="B11842" s="1">
        <v>3.4645736229664</v>
      </c>
    </row>
    <row r="11843" ht="14.25" customHeight="1">
      <c r="A11843" s="1">
        <v>3.7969999313354</v>
      </c>
      <c r="B11843" s="1">
        <v>3.468809288421</v>
      </c>
    </row>
    <row r="11844" ht="14.25" customHeight="1">
      <c r="A11844" s="1">
        <v>3.7980000972748</v>
      </c>
      <c r="B11844" s="1">
        <v>3.4730582146088</v>
      </c>
    </row>
    <row r="11845" ht="14.25" customHeight="1">
      <c r="A11845" s="1">
        <v>3.7990000247955</v>
      </c>
      <c r="B11845" s="1">
        <v>3.4773259347488</v>
      </c>
    </row>
    <row r="11846" ht="14.25" customHeight="1">
      <c r="A11846" s="1">
        <v>3.7999999523163</v>
      </c>
      <c r="B11846" s="1">
        <v>3.4816138391309</v>
      </c>
    </row>
    <row r="11847" ht="14.25" customHeight="1">
      <c r="A11847" s="1">
        <v>3.8010001182556</v>
      </c>
      <c r="B11847" s="1">
        <v>3.4859255454063</v>
      </c>
    </row>
    <row r="11848" ht="14.25" customHeight="1">
      <c r="A11848" s="1">
        <v>3.8020000457764</v>
      </c>
      <c r="B11848" s="1">
        <v>3.4902650183917</v>
      </c>
    </row>
    <row r="11849" ht="14.25" customHeight="1">
      <c r="A11849" s="1">
        <v>3.8029999732971</v>
      </c>
      <c r="B11849" s="1">
        <v>3.4946344431216</v>
      </c>
    </row>
    <row r="11850" ht="14.25" customHeight="1">
      <c r="A11850" s="1">
        <v>3.8039999008179</v>
      </c>
      <c r="B11850" s="1">
        <v>3.4990363423234</v>
      </c>
    </row>
    <row r="11851" ht="14.25" customHeight="1">
      <c r="A11851" s="1">
        <v>3.8050000667572</v>
      </c>
      <c r="B11851" s="1">
        <v>3.5034742323295</v>
      </c>
    </row>
    <row r="11852" ht="14.25" customHeight="1">
      <c r="A11852" s="1">
        <v>3.805999994278</v>
      </c>
      <c r="B11852" s="1">
        <v>3.5079491724256</v>
      </c>
    </row>
    <row r="11853" ht="14.25" customHeight="1">
      <c r="A11853" s="1">
        <v>3.8069999217987</v>
      </c>
      <c r="B11853" s="1">
        <v>3.5124646617087</v>
      </c>
    </row>
    <row r="11854" ht="14.25" customHeight="1">
      <c r="A11854" s="1">
        <v>3.808000087738</v>
      </c>
      <c r="B11854" s="1">
        <v>3.5170226780751</v>
      </c>
    </row>
    <row r="11855" ht="14.25" customHeight="1">
      <c r="A11855" s="1">
        <v>3.8090000152588</v>
      </c>
      <c r="B11855" s="1">
        <v>3.5216218565461</v>
      </c>
    </row>
    <row r="11856" ht="14.25" customHeight="1">
      <c r="A11856" s="1">
        <v>3.8099999427795</v>
      </c>
      <c r="B11856" s="1">
        <v>3.5262663817528</v>
      </c>
    </row>
    <row r="11857" ht="14.25" customHeight="1">
      <c r="A11857" s="1">
        <v>3.8110001087189</v>
      </c>
      <c r="B11857" s="1">
        <v>3.530958146661</v>
      </c>
    </row>
    <row r="11858" ht="14.25" customHeight="1">
      <c r="A11858" s="1">
        <v>3.8120000362396</v>
      </c>
      <c r="B11858" s="1">
        <v>3.5356970330395</v>
      </c>
    </row>
    <row r="11859" ht="14.25" customHeight="1">
      <c r="A11859" s="1">
        <v>3.8129999637604</v>
      </c>
      <c r="B11859" s="1">
        <v>3.5404836630703</v>
      </c>
    </row>
    <row r="11860" ht="14.25" customHeight="1">
      <c r="A11860" s="1">
        <v>3.8139998912811</v>
      </c>
      <c r="B11860" s="1">
        <v>3.5453193089946</v>
      </c>
    </row>
    <row r="11861" ht="14.25" customHeight="1">
      <c r="A11861" s="1">
        <v>3.8150000572205</v>
      </c>
      <c r="B11861" s="1">
        <v>3.5502039144204</v>
      </c>
    </row>
    <row r="11862" ht="14.25" customHeight="1">
      <c r="A11862" s="1">
        <v>3.8159999847412</v>
      </c>
      <c r="B11862" s="1">
        <v>3.5551368849071</v>
      </c>
    </row>
    <row r="11863" ht="14.25" customHeight="1">
      <c r="A11863" s="1">
        <v>3.816999912262</v>
      </c>
      <c r="B11863" s="1">
        <v>3.5601201085613</v>
      </c>
    </row>
    <row r="11864" ht="14.25" customHeight="1">
      <c r="A11864" s="1">
        <v>3.8180000782013</v>
      </c>
      <c r="B11864" s="1">
        <v>3.5651509372007</v>
      </c>
    </row>
    <row r="11865" ht="14.25" customHeight="1">
      <c r="A11865" s="1">
        <v>3.819000005722</v>
      </c>
      <c r="B11865" s="1">
        <v>3.5702312456642</v>
      </c>
    </row>
    <row r="11866" ht="14.25" customHeight="1">
      <c r="A11866" s="1">
        <v>3.8199999332428</v>
      </c>
      <c r="B11866" s="1">
        <v>3.5753582797369</v>
      </c>
    </row>
    <row r="11867" ht="14.25" customHeight="1">
      <c r="A11867" s="1">
        <v>3.8210000991821</v>
      </c>
      <c r="B11867" s="1">
        <v>3.5805336486235</v>
      </c>
    </row>
    <row r="11868" ht="14.25" customHeight="1">
      <c r="A11868" s="1">
        <v>3.8220000267029</v>
      </c>
      <c r="B11868" s="1">
        <v>3.5857534956376</v>
      </c>
    </row>
    <row r="11869" ht="14.25" customHeight="1">
      <c r="A11869" s="1">
        <v>3.8229999542236</v>
      </c>
      <c r="B11869" s="1">
        <v>3.5910176536547</v>
      </c>
    </row>
    <row r="11870" ht="14.25" customHeight="1">
      <c r="A11870" s="1">
        <v>3.8239998817444</v>
      </c>
      <c r="B11870" s="1">
        <v>3.5963246057266</v>
      </c>
    </row>
    <row r="11871" ht="14.25" customHeight="1">
      <c r="A11871" s="1">
        <v>3.8250000476837</v>
      </c>
      <c r="B11871" s="1">
        <v>3.6016734857327</v>
      </c>
    </row>
    <row r="11872" ht="14.25" customHeight="1">
      <c r="A11872" s="1">
        <v>3.8259999752045</v>
      </c>
      <c r="B11872" s="1">
        <v>3.6070610645143</v>
      </c>
    </row>
    <row r="11873" ht="14.25" customHeight="1">
      <c r="A11873" s="1">
        <v>3.8269999027252</v>
      </c>
      <c r="B11873" s="1">
        <v>3.6124864159831</v>
      </c>
    </row>
    <row r="11874" ht="14.25" customHeight="1">
      <c r="A11874" s="1">
        <v>3.8280000686646</v>
      </c>
      <c r="B11874" s="1">
        <v>3.6179458135977</v>
      </c>
    </row>
    <row r="11875" ht="14.25" customHeight="1">
      <c r="A11875" s="1">
        <v>3.8289999961853</v>
      </c>
      <c r="B11875" s="1">
        <v>3.6234376484783</v>
      </c>
    </row>
    <row r="11876" ht="14.25" customHeight="1">
      <c r="A11876" s="1">
        <v>3.8299999237061</v>
      </c>
      <c r="B11876" s="1">
        <v>3.6289596849178</v>
      </c>
    </row>
    <row r="11877" ht="14.25" customHeight="1">
      <c r="A11877" s="1">
        <v>3.8310000896454</v>
      </c>
      <c r="B11877" s="1">
        <v>3.6345098205392</v>
      </c>
    </row>
    <row r="11878" ht="14.25" customHeight="1">
      <c r="A11878" s="1">
        <v>3.8320000171661</v>
      </c>
      <c r="B11878" s="1">
        <v>3.6400842502571</v>
      </c>
    </row>
    <row r="11879" ht="14.25" customHeight="1">
      <c r="A11879" s="1">
        <v>3.8329999446869</v>
      </c>
      <c r="B11879" s="1">
        <v>3.6456798959296</v>
      </c>
    </row>
    <row r="11880" ht="14.25" customHeight="1">
      <c r="A11880" s="1">
        <v>3.8340001106262</v>
      </c>
      <c r="B11880" s="1">
        <v>3.6512935765039</v>
      </c>
    </row>
    <row r="11881" ht="14.25" customHeight="1">
      <c r="A11881" s="1">
        <v>3.835000038147</v>
      </c>
      <c r="B11881" s="1">
        <v>3.6569214723221</v>
      </c>
    </row>
    <row r="11882" ht="14.25" customHeight="1">
      <c r="A11882" s="1">
        <v>3.8359999656677</v>
      </c>
      <c r="B11882" s="1">
        <v>3.6625617713688</v>
      </c>
    </row>
    <row r="11883" ht="14.25" customHeight="1">
      <c r="A11883" s="1">
        <v>3.8369998931885</v>
      </c>
      <c r="B11883" s="1">
        <v>3.6682106459081</v>
      </c>
    </row>
    <row r="11884" ht="14.25" customHeight="1">
      <c r="A11884" s="1">
        <v>3.8380000591278</v>
      </c>
      <c r="B11884" s="1">
        <v>3.6738637495478</v>
      </c>
    </row>
    <row r="11885" ht="14.25" customHeight="1">
      <c r="A11885" s="1">
        <v>3.8389999866486</v>
      </c>
      <c r="B11885" s="1">
        <v>3.6795179309375</v>
      </c>
    </row>
    <row r="11886" ht="14.25" customHeight="1">
      <c r="A11886" s="1">
        <v>3.8399999141693</v>
      </c>
      <c r="B11886" s="1">
        <v>3.685169966883</v>
      </c>
    </row>
    <row r="11887" ht="14.25" customHeight="1">
      <c r="A11887" s="1">
        <v>3.8410000801086</v>
      </c>
      <c r="B11887" s="1">
        <v>3.6908134717748</v>
      </c>
    </row>
    <row r="11888" ht="14.25" customHeight="1">
      <c r="A11888" s="1">
        <v>3.8420000076294</v>
      </c>
      <c r="B11888" s="1">
        <v>3.6964492300327</v>
      </c>
    </row>
    <row r="11889" ht="14.25" customHeight="1">
      <c r="A11889" s="1">
        <v>3.8429999351501</v>
      </c>
      <c r="B11889" s="1">
        <v>3.7020707897428</v>
      </c>
    </row>
    <row r="11890" ht="14.25" customHeight="1">
      <c r="A11890" s="1">
        <v>3.8440001010895</v>
      </c>
      <c r="B11890" s="1">
        <v>3.707673522296</v>
      </c>
    </row>
    <row r="11891" ht="14.25" customHeight="1">
      <c r="A11891" s="1">
        <v>3.8450000286102</v>
      </c>
      <c r="B11891" s="1">
        <v>3.7132548641031</v>
      </c>
    </row>
    <row r="11892" ht="14.25" customHeight="1">
      <c r="A11892" s="1">
        <v>3.845999956131</v>
      </c>
      <c r="B11892" s="1">
        <v>3.7188103569612</v>
      </c>
    </row>
    <row r="11893" ht="14.25" customHeight="1">
      <c r="A11893" s="1">
        <v>3.8469998836517</v>
      </c>
      <c r="B11893" s="1">
        <v>3.724337233967</v>
      </c>
    </row>
    <row r="11894" ht="14.25" customHeight="1">
      <c r="A11894" s="1">
        <v>3.8480000495911</v>
      </c>
      <c r="B11894" s="1">
        <v>3.7298309460968</v>
      </c>
    </row>
    <row r="11895" ht="14.25" customHeight="1">
      <c r="A11895" s="1">
        <v>3.8489999771118</v>
      </c>
      <c r="B11895" s="1">
        <v>3.7352866858872</v>
      </c>
    </row>
    <row r="11896" ht="14.25" customHeight="1">
      <c r="A11896" s="1">
        <v>3.8499999046326</v>
      </c>
      <c r="B11896" s="1">
        <v>3.7407018558419</v>
      </c>
    </row>
    <row r="11897" ht="14.25" customHeight="1">
      <c r="A11897" s="1">
        <v>3.8510000705719</v>
      </c>
      <c r="B11897" s="1">
        <v>3.7460735943297</v>
      </c>
    </row>
    <row r="11898" ht="14.25" customHeight="1">
      <c r="A11898" s="1">
        <v>3.8519999980927</v>
      </c>
      <c r="B11898" s="1">
        <v>3.7513971451072</v>
      </c>
    </row>
    <row r="11899" ht="14.25" customHeight="1">
      <c r="A11899" s="1">
        <v>3.8529999256134</v>
      </c>
      <c r="B11899" s="1">
        <v>3.75666898804</v>
      </c>
    </row>
    <row r="11900" ht="14.25" customHeight="1">
      <c r="A11900" s="1">
        <v>3.8540000915527</v>
      </c>
      <c r="B11900" s="1">
        <v>3.7618855299995</v>
      </c>
    </row>
    <row r="11901" ht="14.25" customHeight="1">
      <c r="A11901" s="1">
        <v>3.8550000190735</v>
      </c>
      <c r="B11901" s="1">
        <v>3.7670438894012</v>
      </c>
    </row>
    <row r="11902" ht="14.25" customHeight="1">
      <c r="A11902" s="1">
        <v>3.8559999465942</v>
      </c>
      <c r="B11902" s="1">
        <v>3.7721410955906</v>
      </c>
    </row>
    <row r="11903" ht="14.25" customHeight="1">
      <c r="A11903" s="1">
        <v>3.8570001125336</v>
      </c>
      <c r="B11903" s="1">
        <v>3.7771734521072</v>
      </c>
    </row>
    <row r="11904" ht="14.25" customHeight="1">
      <c r="A11904" s="1">
        <v>3.8580000400543</v>
      </c>
      <c r="B11904" s="1">
        <v>3.7821385811375</v>
      </c>
    </row>
    <row r="11905" ht="14.25" customHeight="1">
      <c r="A11905" s="1">
        <v>3.8589999675751</v>
      </c>
      <c r="B11905" s="1">
        <v>3.7870333738363</v>
      </c>
    </row>
    <row r="11906" ht="14.25" customHeight="1">
      <c r="A11906" s="1">
        <v>3.8599998950958</v>
      </c>
      <c r="B11906" s="1">
        <v>3.7918547346158</v>
      </c>
    </row>
    <row r="11907" ht="14.25" customHeight="1">
      <c r="A11907" s="1">
        <v>3.8610000610352</v>
      </c>
      <c r="B11907" s="1">
        <v>3.7966014278184</v>
      </c>
    </row>
    <row r="11908" ht="14.25" customHeight="1">
      <c r="A11908" s="1">
        <v>3.8619999885559</v>
      </c>
      <c r="B11908" s="1">
        <v>3.8012703214179</v>
      </c>
    </row>
    <row r="11909" ht="14.25" customHeight="1">
      <c r="A11909" s="1">
        <v>3.8629999160767</v>
      </c>
      <c r="B11909" s="1">
        <v>3.8058587251677</v>
      </c>
    </row>
    <row r="11910" ht="14.25" customHeight="1">
      <c r="A11910" s="1">
        <v>3.864000082016</v>
      </c>
      <c r="B11910" s="1">
        <v>3.8103661041935</v>
      </c>
    </row>
    <row r="11911" ht="14.25" customHeight="1">
      <c r="A11911" s="1">
        <v>3.8650000095367</v>
      </c>
      <c r="B11911" s="1">
        <v>3.8147903915686</v>
      </c>
    </row>
    <row r="11912" ht="14.25" customHeight="1">
      <c r="A11912" s="1">
        <v>3.8659999370575</v>
      </c>
      <c r="B11912" s="1">
        <v>3.8191290926957002</v>
      </c>
    </row>
    <row r="11913" ht="14.25" customHeight="1">
      <c r="A11913" s="1">
        <v>3.8670001029968</v>
      </c>
      <c r="B11913" s="1">
        <v>3.8233804982146</v>
      </c>
    </row>
    <row r="11914" ht="14.25" customHeight="1">
      <c r="A11914" s="1">
        <v>3.8680000305176</v>
      </c>
      <c r="B11914" s="1">
        <v>3.8275448320749</v>
      </c>
    </row>
    <row r="11915" ht="14.25" customHeight="1">
      <c r="A11915" s="1">
        <v>3.8689999580383</v>
      </c>
      <c r="B11915" s="1">
        <v>3.8316212535366</v>
      </c>
    </row>
    <row r="11916" ht="14.25" customHeight="1">
      <c r="A11916" s="1">
        <v>3.8699998855591</v>
      </c>
      <c r="B11916" s="1">
        <v>3.8356094334212</v>
      </c>
    </row>
    <row r="11917" ht="14.25" customHeight="1">
      <c r="A11917" s="1">
        <v>3.8710000514984</v>
      </c>
      <c r="B11917" s="1">
        <v>3.839506098481</v>
      </c>
    </row>
    <row r="11918" ht="14.25" customHeight="1">
      <c r="A11918" s="1">
        <v>3.8719999790192</v>
      </c>
      <c r="B11918" s="1">
        <v>3.8433137729031</v>
      </c>
    </row>
    <row r="11919" ht="14.25" customHeight="1">
      <c r="A11919" s="1">
        <v>3.8729999065399</v>
      </c>
      <c r="B11919" s="1">
        <v>3.8470312905688</v>
      </c>
    </row>
    <row r="11920" ht="14.25" customHeight="1">
      <c r="A11920" s="1">
        <v>3.8740000724792</v>
      </c>
      <c r="B11920" s="1">
        <v>3.8506602590605</v>
      </c>
    </row>
    <row r="11921" ht="14.25" customHeight="1">
      <c r="A11921" s="1">
        <v>3.875</v>
      </c>
      <c r="B11921" s="1">
        <v>3.8541996197375</v>
      </c>
    </row>
    <row r="11922" ht="14.25" customHeight="1">
      <c r="A11922" s="1">
        <v>3.8759999275208</v>
      </c>
      <c r="B11922" s="1">
        <v>3.8576501727283</v>
      </c>
    </row>
    <row r="11923" ht="14.25" customHeight="1">
      <c r="A11923" s="1">
        <v>3.8770000934601</v>
      </c>
      <c r="B11923" s="1">
        <v>3.8610133688737</v>
      </c>
    </row>
    <row r="11924" ht="14.25" customHeight="1">
      <c r="A11924" s="1">
        <v>3.8780000209808</v>
      </c>
      <c r="B11924" s="1">
        <v>3.8642896144595</v>
      </c>
    </row>
    <row r="11925" ht="14.25" customHeight="1">
      <c r="A11925" s="1">
        <v>3.8789999485016</v>
      </c>
      <c r="B11925" s="1">
        <v>3.8674812131243</v>
      </c>
    </row>
    <row r="11926" ht="14.25" customHeight="1">
      <c r="A11926" s="1">
        <v>3.8800001144409</v>
      </c>
      <c r="B11926" s="1">
        <v>3.8705894315935</v>
      </c>
    </row>
    <row r="11927" ht="14.25" customHeight="1">
      <c r="A11927" s="1">
        <v>3.8810000419617</v>
      </c>
      <c r="B11927" s="1">
        <v>3.8736158245674</v>
      </c>
    </row>
    <row r="11928" ht="14.25" customHeight="1">
      <c r="A11928" s="1">
        <v>3.8819999694824</v>
      </c>
      <c r="B11928" s="1">
        <v>3.8765625572382</v>
      </c>
    </row>
    <row r="11929" ht="14.25" customHeight="1">
      <c r="A11929" s="1">
        <v>3.8829998970032</v>
      </c>
      <c r="B11929" s="1">
        <v>3.879431174846</v>
      </c>
    </row>
    <row r="11930" ht="14.25" customHeight="1">
      <c r="A11930" s="1">
        <v>3.8840000629425</v>
      </c>
      <c r="B11930" s="1">
        <v>3.8822245671524</v>
      </c>
    </row>
    <row r="11931" ht="14.25" customHeight="1">
      <c r="A11931" s="1">
        <v>3.8849999904633</v>
      </c>
      <c r="B11931" s="1">
        <v>3.8849463498505</v>
      </c>
    </row>
    <row r="11932" ht="14.25" customHeight="1">
      <c r="A11932" s="1">
        <v>3.885999917984</v>
      </c>
      <c r="B11932" s="1">
        <v>3.887598962712</v>
      </c>
    </row>
    <row r="11933" ht="14.25" customHeight="1">
      <c r="A11933" s="1">
        <v>3.8870000839233</v>
      </c>
      <c r="B11933" s="1">
        <v>3.8901833979185</v>
      </c>
    </row>
    <row r="11934" ht="14.25" customHeight="1">
      <c r="A11934" s="1">
        <v>3.8880000114441</v>
      </c>
      <c r="B11934" s="1">
        <v>3.8927049165927</v>
      </c>
    </row>
    <row r="11935" ht="14.25" customHeight="1">
      <c r="A11935" s="1">
        <v>3.8889999389648</v>
      </c>
      <c r="B11935" s="1">
        <v>3.8951647868984</v>
      </c>
    </row>
    <row r="11936" ht="14.25" customHeight="1">
      <c r="A11936" s="1">
        <v>3.8900001049042</v>
      </c>
      <c r="B11936" s="1">
        <v>3.897569994387</v>
      </c>
    </row>
    <row r="11937" ht="14.25" customHeight="1">
      <c r="A11937" s="1">
        <v>3.8910000324249</v>
      </c>
      <c r="B11937" s="1">
        <v>3.8999208253285</v>
      </c>
    </row>
    <row r="11938" ht="14.25" customHeight="1">
      <c r="A11938" s="1">
        <v>3.8919999599457</v>
      </c>
      <c r="B11938" s="1">
        <v>3.9022211314728</v>
      </c>
    </row>
    <row r="11939" ht="14.25" customHeight="1">
      <c r="A11939" s="1">
        <v>3.8929998874664</v>
      </c>
      <c r="B11939" s="1">
        <v>3.9044768233927</v>
      </c>
    </row>
    <row r="11940" ht="14.25" customHeight="1">
      <c r="A11940" s="1">
        <v>3.8940000534058</v>
      </c>
      <c r="B11940" s="1">
        <v>3.9066896872063</v>
      </c>
    </row>
    <row r="11941" ht="14.25" customHeight="1">
      <c r="A11941" s="1">
        <v>3.8949999809265</v>
      </c>
      <c r="B11941" s="1">
        <v>3.908866322532</v>
      </c>
    </row>
    <row r="11942" ht="14.25" customHeight="1">
      <c r="A11942" s="1">
        <v>3.8959999084473</v>
      </c>
      <c r="B11942" s="1">
        <v>3.9110077687152</v>
      </c>
    </row>
    <row r="11943" ht="14.25" customHeight="1">
      <c r="A11943" s="1">
        <v>3.8970000743866</v>
      </c>
      <c r="B11943" s="1">
        <v>3.9131200976304</v>
      </c>
    </row>
    <row r="11944" ht="14.25" customHeight="1">
      <c r="A11944" s="1">
        <v>3.8980000019073</v>
      </c>
      <c r="B11944" s="1">
        <v>3.9152071751308</v>
      </c>
    </row>
    <row r="11945" ht="14.25" customHeight="1">
      <c r="A11945" s="1">
        <v>3.8989999294281</v>
      </c>
      <c r="B11945" s="1">
        <v>3.9172736713904</v>
      </c>
    </row>
    <row r="11946" ht="14.25" customHeight="1">
      <c r="A11946" s="1">
        <v>3.9000000953674</v>
      </c>
      <c r="B11946" s="1">
        <v>3.9193231642277</v>
      </c>
    </row>
    <row r="11947" ht="14.25" customHeight="1">
      <c r="A11947" s="1">
        <v>3.9010000228882</v>
      </c>
      <c r="B11947" s="1">
        <v>3.9213611178301</v>
      </c>
    </row>
    <row r="11948" ht="14.25" customHeight="1">
      <c r="A11948" s="1">
        <v>3.9019999504089</v>
      </c>
      <c r="B11948" s="1">
        <v>3.9233899898724</v>
      </c>
    </row>
    <row r="11949" ht="14.25" customHeight="1">
      <c r="A11949" s="1">
        <v>3.9030001163483</v>
      </c>
      <c r="B11949" s="1">
        <v>3.9254160900872</v>
      </c>
    </row>
    <row r="11950" ht="14.25" customHeight="1">
      <c r="A11950" s="1">
        <v>3.904000043869</v>
      </c>
      <c r="B11950" s="1">
        <v>3.9274434968842</v>
      </c>
    </row>
    <row r="11951" ht="14.25" customHeight="1">
      <c r="A11951" s="1">
        <v>3.9049999713898</v>
      </c>
      <c r="B11951" s="1">
        <v>3.929474470562</v>
      </c>
    </row>
    <row r="11952" ht="14.25" customHeight="1">
      <c r="A11952" s="1">
        <v>3.9059998989105</v>
      </c>
      <c r="B11952" s="1">
        <v>3.9315153792942</v>
      </c>
    </row>
    <row r="11953" ht="14.25" customHeight="1">
      <c r="A11953" s="1">
        <v>3.9070000648499</v>
      </c>
      <c r="B11953" s="1">
        <v>3.9335710065622</v>
      </c>
    </row>
    <row r="11954" ht="14.25" customHeight="1">
      <c r="A11954" s="1">
        <v>3.9079999923706</v>
      </c>
      <c r="B11954" s="1">
        <v>3.9356433351271</v>
      </c>
    </row>
    <row r="11955" ht="14.25" customHeight="1">
      <c r="A11955" s="1">
        <v>3.9089999198914</v>
      </c>
      <c r="B11955" s="1">
        <v>3.937738214692</v>
      </c>
    </row>
    <row r="11956" ht="14.25" customHeight="1">
      <c r="A11956" s="1">
        <v>3.9100000858307</v>
      </c>
      <c r="B11956" s="1">
        <v>3.93985786605</v>
      </c>
    </row>
    <row r="11957" ht="14.25" customHeight="1">
      <c r="A11957" s="1">
        <v>3.9110000133514</v>
      </c>
      <c r="B11957" s="1">
        <v>3.9420071209918</v>
      </c>
    </row>
    <row r="11958" ht="14.25" customHeight="1">
      <c r="A11958" s="1">
        <v>3.9119999408722</v>
      </c>
      <c r="B11958" s="1">
        <v>3.9441894673303</v>
      </c>
    </row>
    <row r="11959" ht="14.25" customHeight="1">
      <c r="A11959" s="1">
        <v>3.9130001068115</v>
      </c>
      <c r="B11959" s="1">
        <v>3.9464091502427</v>
      </c>
    </row>
    <row r="11960" ht="14.25" customHeight="1">
      <c r="A11960" s="1">
        <v>3.9140000343323</v>
      </c>
      <c r="B11960" s="1">
        <v>3.9486687721683</v>
      </c>
    </row>
    <row r="11961" ht="14.25" customHeight="1">
      <c r="A11961" s="1">
        <v>3.914999961853</v>
      </c>
      <c r="B11961" s="1">
        <v>3.9509729400521</v>
      </c>
    </row>
    <row r="11962" ht="14.25" customHeight="1">
      <c r="A11962" s="1">
        <v>3.9159998893738</v>
      </c>
      <c r="B11962" s="1">
        <v>3.9533221184294</v>
      </c>
    </row>
    <row r="11963" ht="14.25" customHeight="1">
      <c r="A11963" s="1">
        <v>3.9170000553131</v>
      </c>
      <c r="B11963" s="1">
        <v>3.9557222219177</v>
      </c>
    </row>
    <row r="11964" ht="14.25" customHeight="1">
      <c r="A11964" s="1">
        <v>3.9179999828339</v>
      </c>
      <c r="B11964" s="1">
        <v>3.9581751092145</v>
      </c>
    </row>
    <row r="11965" ht="14.25" customHeight="1">
      <c r="A11965" s="1">
        <v>3.9189999103546</v>
      </c>
      <c r="B11965" s="1">
        <v>3.9606812256662</v>
      </c>
    </row>
    <row r="11966" ht="14.25" customHeight="1">
      <c r="A11966" s="1">
        <v>3.9200000762939</v>
      </c>
      <c r="B11966" s="1">
        <v>3.9632460229219</v>
      </c>
    </row>
    <row r="11967" ht="14.25" customHeight="1">
      <c r="A11967" s="1">
        <v>3.9210000038147</v>
      </c>
      <c r="B11967" s="1">
        <v>3.965869360658</v>
      </c>
    </row>
    <row r="11968" ht="14.25" customHeight="1">
      <c r="A11968" s="1">
        <v>3.9219999313354</v>
      </c>
      <c r="B11968" s="1">
        <v>3.9685550430687</v>
      </c>
    </row>
    <row r="11969" ht="14.25" customHeight="1">
      <c r="A11969" s="1">
        <v>3.9230000972748</v>
      </c>
      <c r="B11969" s="1">
        <v>3.9713025909322</v>
      </c>
    </row>
    <row r="11970" ht="14.25" customHeight="1">
      <c r="A11970" s="1">
        <v>3.9240000247955</v>
      </c>
      <c r="B11970" s="1">
        <v>3.9741158725767</v>
      </c>
    </row>
    <row r="11971" ht="14.25" customHeight="1">
      <c r="A11971" s="1">
        <v>3.9249999523163</v>
      </c>
      <c r="B11971" s="1">
        <v>3.9769948651593</v>
      </c>
    </row>
    <row r="11972" ht="14.25" customHeight="1">
      <c r="A11972" s="1">
        <v>3.9260001182556</v>
      </c>
      <c r="B11972" s="1">
        <v>3.9799403846573</v>
      </c>
    </row>
    <row r="11973" ht="14.25" customHeight="1">
      <c r="A11973" s="1">
        <v>3.9270000457764</v>
      </c>
      <c r="B11973" s="1">
        <v>3.9829529363391</v>
      </c>
    </row>
    <row r="11974" ht="14.25" customHeight="1">
      <c r="A11974" s="1">
        <v>3.9279999732971</v>
      </c>
      <c r="B11974" s="1">
        <v>3.9860328934077</v>
      </c>
    </row>
    <row r="11975" ht="14.25" customHeight="1">
      <c r="A11975" s="1">
        <v>3.9289999008179</v>
      </c>
      <c r="B11975" s="1">
        <v>3.9891819617388</v>
      </c>
    </row>
    <row r="11976" ht="14.25" customHeight="1">
      <c r="A11976" s="1">
        <v>3.9300000667572</v>
      </c>
      <c r="B11976" s="1">
        <v>3.9923982675071</v>
      </c>
    </row>
    <row r="11977" ht="14.25" customHeight="1">
      <c r="A11977" s="1">
        <v>3.930999994278</v>
      </c>
      <c r="B11977" s="1">
        <v>3.9956818636798</v>
      </c>
    </row>
    <row r="11978" ht="14.25" customHeight="1">
      <c r="A11978" s="1">
        <v>3.9319999217987</v>
      </c>
      <c r="B11978" s="1">
        <v>3.9990328657713</v>
      </c>
    </row>
    <row r="11979" ht="14.25" customHeight="1">
      <c r="A11979" s="1">
        <v>3.933000087738</v>
      </c>
      <c r="B11979" s="1">
        <v>4.0024504425548</v>
      </c>
    </row>
    <row r="11980" ht="14.25" customHeight="1">
      <c r="A11980" s="1">
        <v>3.9340000152588</v>
      </c>
      <c r="B11980" s="1">
        <v>4.0059326277558</v>
      </c>
    </row>
    <row r="11981" ht="14.25" customHeight="1">
      <c r="A11981" s="1">
        <v>3.9349999427795</v>
      </c>
      <c r="B11981" s="1">
        <v>4.0094782016672</v>
      </c>
    </row>
    <row r="11982" ht="14.25" customHeight="1">
      <c r="A11982" s="1">
        <v>3.9360001087189</v>
      </c>
      <c r="B11982" s="1">
        <v>4.0130860718621</v>
      </c>
    </row>
    <row r="11983" ht="14.25" customHeight="1">
      <c r="A11983" s="1">
        <v>3.9370000362396</v>
      </c>
      <c r="B11983" s="1">
        <v>4.0167535377592</v>
      </c>
    </row>
    <row r="11984" ht="14.25" customHeight="1">
      <c r="A11984" s="1">
        <v>3.9379999637604</v>
      </c>
      <c r="B11984" s="1">
        <v>4.0204790877086</v>
      </c>
    </row>
    <row r="11985" ht="14.25" customHeight="1">
      <c r="A11985" s="1">
        <v>3.9389998912811</v>
      </c>
      <c r="B11985" s="1">
        <v>4.0242590941521</v>
      </c>
    </row>
    <row r="11986" ht="14.25" customHeight="1">
      <c r="A11986" s="1">
        <v>3.9400000572205</v>
      </c>
      <c r="B11986" s="1">
        <v>4.028091353236</v>
      </c>
    </row>
    <row r="11987" ht="14.25" customHeight="1">
      <c r="A11987" s="1">
        <v>3.9409999847412</v>
      </c>
      <c r="B11987" s="1">
        <v>4.0319737434476</v>
      </c>
    </row>
    <row r="11988" ht="14.25" customHeight="1">
      <c r="A11988" s="1">
        <v>3.941999912262</v>
      </c>
      <c r="B11988" s="1">
        <v>4.0359029219827</v>
      </c>
    </row>
    <row r="11989" ht="14.25" customHeight="1">
      <c r="A11989" s="1">
        <v>3.9430000782013</v>
      </c>
      <c r="B11989" s="1">
        <v>4.0398740994663</v>
      </c>
    </row>
    <row r="11990" ht="14.25" customHeight="1">
      <c r="A11990" s="1">
        <v>3.944000005722</v>
      </c>
      <c r="B11990" s="1">
        <v>4.0438840395626</v>
      </c>
    </row>
    <row r="11991" ht="14.25" customHeight="1">
      <c r="A11991" s="1">
        <v>3.9449999332428</v>
      </c>
      <c r="B11991" s="1">
        <v>4.0479294921936</v>
      </c>
    </row>
    <row r="11992" ht="14.25" customHeight="1">
      <c r="A11992" s="1">
        <v>3.9460000991821</v>
      </c>
      <c r="B11992" s="1">
        <v>4.0520056085512</v>
      </c>
    </row>
    <row r="11993" ht="14.25" customHeight="1">
      <c r="A11993" s="1">
        <v>3.9470000267029</v>
      </c>
      <c r="B11993" s="1">
        <v>4.0561091918996</v>
      </c>
    </row>
    <row r="11994" ht="14.25" customHeight="1">
      <c r="A11994" s="1">
        <v>3.9479999542236</v>
      </c>
      <c r="B11994" s="1">
        <v>4.0602338523353</v>
      </c>
    </row>
    <row r="11995" ht="14.25" customHeight="1">
      <c r="A11995" s="1">
        <v>3.9489998817444</v>
      </c>
      <c r="B11995" s="1">
        <v>4.0643755118094</v>
      </c>
    </row>
    <row r="11996" ht="14.25" customHeight="1">
      <c r="A11996" s="1">
        <v>3.9500000476837</v>
      </c>
      <c r="B11996" s="1">
        <v>4.0685305334511</v>
      </c>
    </row>
    <row r="11997" ht="14.25" customHeight="1">
      <c r="A11997" s="1">
        <v>3.9509999752045</v>
      </c>
      <c r="B11997" s="1">
        <v>4.0726928772132</v>
      </c>
    </row>
    <row r="11998" ht="14.25" customHeight="1">
      <c r="A11998" s="1">
        <v>3.9519999027252</v>
      </c>
      <c r="B11998" s="1">
        <v>4.0768572344345</v>
      </c>
    </row>
    <row r="11999" ht="14.25" customHeight="1">
      <c r="A11999" s="1">
        <v>3.9530000686646</v>
      </c>
      <c r="B11999" s="1">
        <v>4.0810179305432</v>
      </c>
    </row>
    <row r="12000" ht="14.25" customHeight="1">
      <c r="A12000" s="1">
        <v>3.9539999961853</v>
      </c>
      <c r="B12000" s="1">
        <v>4.0851703921147</v>
      </c>
    </row>
    <row r="12001" ht="14.25" customHeight="1">
      <c r="A12001" s="1">
        <v>3.9549999237061</v>
      </c>
      <c r="B12001" s="1">
        <v>4.0893088350528</v>
      </c>
    </row>
    <row r="12002" ht="14.25" customHeight="1">
      <c r="A12002" s="1">
        <v>3.9560000896454</v>
      </c>
      <c r="B12002" s="1">
        <v>4.0934273340803</v>
      </c>
    </row>
    <row r="12003" ht="14.25" customHeight="1">
      <c r="A12003" s="1">
        <v>3.9570000171661</v>
      </c>
      <c r="B12003" s="1">
        <v>4.0975205798271</v>
      </c>
    </row>
    <row r="12004" ht="14.25" customHeight="1">
      <c r="A12004" s="1">
        <v>3.9579999446869</v>
      </c>
      <c r="B12004" s="1">
        <v>4.1015821475368</v>
      </c>
    </row>
    <row r="12005" ht="14.25" customHeight="1">
      <c r="A12005" s="1">
        <v>3.9590001106262</v>
      </c>
      <c r="B12005" s="1">
        <v>4.1056064471529</v>
      </c>
    </row>
    <row r="12006" ht="14.25" customHeight="1">
      <c r="A12006" s="1">
        <v>3.960000038147</v>
      </c>
      <c r="B12006" s="1">
        <v>4.1095879913566</v>
      </c>
    </row>
    <row r="12007" ht="14.25" customHeight="1">
      <c r="A12007" s="1">
        <v>3.9609999656677</v>
      </c>
      <c r="B12007" s="1">
        <v>4.1135207401069</v>
      </c>
    </row>
    <row r="12008" ht="14.25" customHeight="1">
      <c r="A12008" s="1">
        <v>3.9619998931885</v>
      </c>
      <c r="B12008" s="1">
        <v>4.1173996367755</v>
      </c>
    </row>
    <row r="12009" ht="14.25" customHeight="1">
      <c r="A12009" s="1">
        <v>3.9630000591278</v>
      </c>
      <c r="B12009" s="1">
        <v>4.1212171162124</v>
      </c>
    </row>
    <row r="12010" ht="14.25" customHeight="1">
      <c r="A12010" s="1">
        <v>3.9639999866486</v>
      </c>
      <c r="B12010" s="1">
        <v>4.1249697392441</v>
      </c>
    </row>
    <row r="12011" ht="14.25" customHeight="1">
      <c r="A12011" s="1">
        <v>3.9649999141693</v>
      </c>
      <c r="B12011" s="1">
        <v>4.1286498776484</v>
      </c>
    </row>
    <row r="12012" ht="14.25" customHeight="1">
      <c r="A12012" s="1">
        <v>3.9660000801086</v>
      </c>
      <c r="B12012" s="1">
        <v>4.1322518706429</v>
      </c>
    </row>
    <row r="12013" ht="14.25" customHeight="1">
      <c r="A12013" s="1">
        <v>3.9670000076294</v>
      </c>
      <c r="B12013" s="1">
        <v>4.1357731628629</v>
      </c>
    </row>
    <row r="12014" ht="14.25" customHeight="1">
      <c r="A12014" s="1">
        <v>3.9679999351501</v>
      </c>
      <c r="B12014" s="1">
        <v>4.1392056789252</v>
      </c>
    </row>
    <row r="12015" ht="14.25" customHeight="1">
      <c r="A12015" s="1">
        <v>3.9690001010895</v>
      </c>
      <c r="B12015" s="1">
        <v>4.1425455917051</v>
      </c>
    </row>
    <row r="12016" ht="14.25" customHeight="1">
      <c r="A12016" s="1">
        <v>3.9700000286102</v>
      </c>
      <c r="B12016" s="1">
        <v>4.1457867742548</v>
      </c>
    </row>
    <row r="12017" ht="14.25" customHeight="1">
      <c r="A12017" s="1">
        <v>3.970999956131</v>
      </c>
      <c r="B12017" s="1">
        <v>4.1489258028123</v>
      </c>
    </row>
    <row r="12018" ht="14.25" customHeight="1">
      <c r="A12018" s="1">
        <v>3.9719998836517</v>
      </c>
      <c r="B12018" s="1">
        <v>4.1519563258354</v>
      </c>
    </row>
    <row r="12019" ht="14.25" customHeight="1">
      <c r="A12019" s="1">
        <v>3.9730000495911</v>
      </c>
      <c r="B12019" s="1">
        <v>4.1548761160346</v>
      </c>
    </row>
    <row r="12020" ht="14.25" customHeight="1">
      <c r="A12020" s="1">
        <v>3.9739999771118</v>
      </c>
      <c r="B12020" s="1">
        <v>4.1576791591606</v>
      </c>
    </row>
    <row r="12021" ht="14.25" customHeight="1">
      <c r="A12021" s="1">
        <v>3.9749999046326</v>
      </c>
      <c r="B12021" s="1">
        <v>4.1603618991808</v>
      </c>
    </row>
    <row r="12022" ht="14.25" customHeight="1">
      <c r="A12022" s="1">
        <v>3.9760000705719</v>
      </c>
      <c r="B12022" s="1">
        <v>4.1629226564767</v>
      </c>
    </row>
    <row r="12023" ht="14.25" customHeight="1">
      <c r="A12023" s="1">
        <v>3.9769999980927</v>
      </c>
      <c r="B12023" s="1">
        <v>4.1653554689785</v>
      </c>
    </row>
    <row r="12024" ht="14.25" customHeight="1">
      <c r="A12024" s="1">
        <v>3.9779999256134</v>
      </c>
      <c r="B12024" s="1">
        <v>4.1676592724726</v>
      </c>
    </row>
    <row r="12025" ht="14.25" customHeight="1">
      <c r="A12025" s="1">
        <v>3.9790000915527</v>
      </c>
      <c r="B12025" s="1">
        <v>4.1698301488801</v>
      </c>
    </row>
    <row r="12026" ht="14.25" customHeight="1">
      <c r="A12026" s="1">
        <v>3.9800000190735</v>
      </c>
      <c r="B12026" s="1">
        <v>4.1718657706599</v>
      </c>
    </row>
    <row r="12027" ht="14.25" customHeight="1">
      <c r="A12027" s="1">
        <v>3.9809999465942</v>
      </c>
      <c r="B12027" s="1">
        <v>4.1737648071739</v>
      </c>
    </row>
    <row r="12028" ht="14.25" customHeight="1">
      <c r="A12028" s="1">
        <v>3.9820001125336</v>
      </c>
      <c r="B12028" s="1">
        <v>4.1755257455762</v>
      </c>
    </row>
    <row r="12029" ht="14.25" customHeight="1">
      <c r="A12029" s="1">
        <v>3.9830000400543</v>
      </c>
      <c r="B12029" s="1">
        <v>4.1771466903294</v>
      </c>
    </row>
    <row r="12030" ht="14.25" customHeight="1">
      <c r="A12030" s="1">
        <v>3.9839999675751</v>
      </c>
      <c r="B12030" s="1">
        <v>4.1786272861229</v>
      </c>
    </row>
    <row r="12031" ht="14.25" customHeight="1">
      <c r="A12031" s="1">
        <v>3.9849998950958</v>
      </c>
      <c r="B12031" s="1">
        <v>4.1799658231551</v>
      </c>
    </row>
    <row r="12032" ht="14.25" customHeight="1">
      <c r="A12032" s="1">
        <v>3.9860000610352</v>
      </c>
      <c r="B12032" s="1">
        <v>4.1811631127016</v>
      </c>
    </row>
    <row r="12033" ht="14.25" customHeight="1">
      <c r="A12033" s="1">
        <v>3.9869999885559</v>
      </c>
      <c r="B12033" s="1">
        <v>4.1822187564566</v>
      </c>
    </row>
    <row r="12034" ht="14.25" customHeight="1">
      <c r="A12034" s="1">
        <v>3.9879999160767</v>
      </c>
      <c r="B12034" s="1">
        <v>4.1831336990579</v>
      </c>
    </row>
    <row r="12035" ht="14.25" customHeight="1">
      <c r="A12035" s="1">
        <v>3.989000082016</v>
      </c>
      <c r="B12035" s="1">
        <v>4.1839099173979</v>
      </c>
    </row>
    <row r="12036" ht="14.25" customHeight="1">
      <c r="A12036" s="1">
        <v>3.9900000095367</v>
      </c>
      <c r="B12036" s="1">
        <v>4.1845468169371</v>
      </c>
    </row>
    <row r="12037" ht="14.25" customHeight="1">
      <c r="A12037" s="1">
        <v>3.9909999370575</v>
      </c>
      <c r="B12037" s="1">
        <v>4.1850478129012</v>
      </c>
    </row>
    <row r="12038" ht="14.25" customHeight="1">
      <c r="A12038" s="1">
        <v>3.9920001029968</v>
      </c>
      <c r="B12038" s="1">
        <v>4.1854144650828</v>
      </c>
    </row>
    <row r="12039" ht="14.25" customHeight="1">
      <c r="A12039" s="1">
        <v>3.9930000305176</v>
      </c>
      <c r="B12039" s="1">
        <v>4.185647966059</v>
      </c>
    </row>
    <row r="12040" ht="14.25" customHeight="1">
      <c r="A12040" s="1">
        <v>3.9939999580383</v>
      </c>
      <c r="B12040" s="1">
        <v>4.1857553205138</v>
      </c>
    </row>
    <row r="12041" ht="14.25" customHeight="1">
      <c r="A12041" s="1">
        <v>3.9949998855591</v>
      </c>
      <c r="B12041" s="1">
        <v>4.1857349994163</v>
      </c>
    </row>
    <row r="12042" ht="14.25" customHeight="1">
      <c r="A12042" s="1">
        <v>3.9960000514984</v>
      </c>
      <c r="B12042" s="1">
        <v>4.1855945965916</v>
      </c>
    </row>
    <row r="12043" ht="14.25" customHeight="1">
      <c r="A12043" s="1">
        <v>3.9969999790192</v>
      </c>
      <c r="B12043" s="1">
        <v>4.1853352841081</v>
      </c>
    </row>
    <row r="12044" ht="14.25" customHeight="1">
      <c r="A12044" s="1">
        <v>3.9979999065399</v>
      </c>
      <c r="B12044" s="1">
        <v>4.1849641663288</v>
      </c>
    </row>
    <row r="12045" ht="14.25" customHeight="1">
      <c r="A12045" s="1">
        <v>3.9990000724792</v>
      </c>
      <c r="B12045" s="1">
        <v>4.1844845058073</v>
      </c>
    </row>
    <row r="12046" ht="14.25" customHeight="1">
      <c r="A12046" s="1">
        <v>4.0</v>
      </c>
      <c r="B12046" s="1">
        <v>4.1839023722912</v>
      </c>
    </row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